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<sst xmlns="http://schemas.openxmlformats.org/spreadsheetml/2006/main" uniqueCount="31">
  <si>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</si>
  <si>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</si>
  <si>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</si>
  <si>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rękawic i odzieży ochronnej na potrzeby Miejskiego Zakładu Komunikacyjnego w Bielsku-Białej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</si>
  <si>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</si>
  <si>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</si>
  <si>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</si>
  <si>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</si>
  <si>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</si>
  <si>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</si>
  <si>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</si>
  <si>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</si>
  <si>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</si>
  <si>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</si>
  <si>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</si>
  <si>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</si>
  <si>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rękawic i odzieży ochronnej 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</si>
  <si>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</si>
  <si>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</si>
  <si>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</si>
  <si>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</si>
  <si>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</si>
  <si>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</si>
  <si>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</si>
  <si>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</si>
  <si>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</si>
  <si>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DO.ZP.D.76.2024.DM_Zał. 1_Formularz oferty cz. 1.docx</t>
  </si>
  <si>
    <t>DO.ZP.D.76.2024.DM_Zał. 1_Formularz oferty cz. 2.xlsx</t>
  </si>
  <si>
    <t>DO.ZP.D.76.2024.DM_Zał. 2_Oswiadczenie.docx</t>
  </si>
  <si>
    <t>DO.ZP.D.76.2024.DM_Zapytanie ofertowe_Dostawa odzieży ochronnej_ADS.pdf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</si>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</sst>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81e67a38966e76b6ac2aabd7ad4f96.docx" TargetMode="External"/><Relationship Id="rId_hyperlink_2" Type="http://schemas.openxmlformats.org/officeDocument/2006/relationships/hyperlink" Target="https://itwl.platformazakupowa.pl/file/get_new/b623a8602410cdb13c2e4ec221428a70.xlsx" TargetMode="External"/><Relationship Id="rId_hyperlink_3" Type="http://schemas.openxmlformats.org/officeDocument/2006/relationships/hyperlink" Target="https://itwl.platformazakupowa.pl/file/get_new/966ef6bf2ea19e07c3d53ab11f1023ed.docx" TargetMode="External"/><Relationship Id="rId_hyperlink_4" Type="http://schemas.openxmlformats.org/officeDocument/2006/relationships/hyperlink" Target="https://itwl.platformazakupowa.pl/file/get_new/0a6a25ab87ce7851c83f7a8e59106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984720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984720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984720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984720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2024-10-20T03:56:18+02:00</dcterms:created>
  <dcterms:modified xsi:type="dcterms:W3CDTF">2024-10-20T03:56:18+02:00</dcterms:modified>
  <dc:title>Untitled Spreadsheet</dc:title>
  <dc:description/>
  <dc:subject/>
  <cp:keywords/>
  <cp:category/>
</cp:coreProperties>
</file>