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<sst xmlns="http://schemas.openxmlformats.org/spreadsheetml/2006/main" uniqueCount="40">
  <si>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</si>
  <si>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</si>
  <si>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</si>
  <si>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sortów mundurowych leśnika dla pracowników Nadleśnictwa Limanowa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</si>
  <si>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</si>
  <si>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</si>
  <si>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</si>
  <si>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</si>
  <si>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</si>
  <si>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</si>
  <si>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</si>
  <si>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</si>
  <si>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</si>
  <si>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</si>
  <si>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</si>
  <si>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</si>
  <si>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Należy załączyć oświadczenie zgodne z załącznikiem nr 4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</si>
  <si>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</si>
  <si>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</si>
  <si>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</si>
  <si>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</si>
  <si>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</si>
  <si>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</si>
  <si>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</si>
  <si>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</si>
  <si>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Proszę podać wartość oferty brutto. Do oferty należy dołączyć wypełniony formularz zał. 1 oraz oświadczenie zał. 4.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</si>
  <si>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</si>
  <si>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</si>
  <si>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</si>
  <si>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</si>
  <si>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</si>
  <si>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</si>
  <si>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</si>
  <si>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</si>
  <si>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SA.270.2.26.2024.pdf</t>
  </si>
  <si>
    <t>Załącznik 1 Wzór formularza ofertowego.xlsx</t>
  </si>
  <si>
    <t>Załącznik 2 Zarządzenie dot. Umundurowania.zip</t>
  </si>
  <si>
    <t>Załącznik 3 Wzór umowy.docx</t>
  </si>
  <si>
    <t>Załącznik 4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</si>
  <si>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pre-wrap;"&gt;Podczas składania oferty należy: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 formularzu ofertowym platformy podać wartość brutto oferty,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załączyć sporządzony zgodnie z załącznikiem 1 formularz,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oraz oświadczenie zgodne z załącznikiem nr 4. 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</si>
</sst>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a238c6e059c29d022df7a6af4c18f7.pdf" TargetMode="External"/><Relationship Id="rId_hyperlink_2" Type="http://schemas.openxmlformats.org/officeDocument/2006/relationships/hyperlink" Target="https://itwl.platformazakupowa.pl/file/get_new/52187a7a479d05fa787738e977a0a58e.xlsx" TargetMode="External"/><Relationship Id="rId_hyperlink_3" Type="http://schemas.openxmlformats.org/officeDocument/2006/relationships/hyperlink" Target="https://itwl.platformazakupowa.pl/file/get_new/9546cc3371110eed583eedf1a61fcd5e.zip" TargetMode="External"/><Relationship Id="rId_hyperlink_4" Type="http://schemas.openxmlformats.org/officeDocument/2006/relationships/hyperlink" Target="https://itwl.platformazakupowa.pl/file/get_new/b96c7776eab6ebd5be4ed4feb6ae1f29.docx" TargetMode="External"/><Relationship Id="rId_hyperlink_5" Type="http://schemas.openxmlformats.org/officeDocument/2006/relationships/hyperlink" Target="https://itwl.platformazakupowa.pl/file/get_new/1baa0f80ed4b9e416fc7c1c3257c1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3194499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1763862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984808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984808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984808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984808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984808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2025-06-01T10:03:04+02:00</dcterms:created>
  <dcterms:modified xsi:type="dcterms:W3CDTF">2025-06-01T10:03:04+02:00</dcterms:modified>
  <dc:title>Untitled Spreadsheet</dc:title>
  <dc:description/>
  <dc:subject/>
  <cp:keywords/>
  <cp:category/>
</cp:coreProperties>
</file>