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<sst xmlns="http://schemas.openxmlformats.org/spreadsheetml/2006/main" uniqueCount="36">
  <si>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</si>
  <si>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</si>
  <si>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</si>
  <si>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Testery narkotykowe Drug-Screen Multi 4TD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</si>
  <si>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</si>
  <si>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</si>
  <si>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</si>
  <si>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</si>
  <si>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</si>
  <si>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</si>
  <si>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</si>
  <si>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</si>
  <si>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</si>
  <si>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</si>
  <si>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15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</si>
  <si>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</si>
  <si>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</si>
  <si>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</si>
  <si>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</si>
  <si>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</si>
  <si>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</si>
  <si>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</si>
  <si>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</si>
  <si>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</si>
  <si>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Testery narkotykowe Drug-Screen Multi 4TD firmy nal von minden</t>
  </si>
  <si>
    <t>Test do wykrywania narkotyków w moczu.
Parametry: Amfetamina, kokaina, morfina/opiaty, kanabinoidy.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</si>
  <si>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</si>
  <si>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</si>
  <si>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</si>
  <si>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</si>
  <si>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</si>
  <si>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</si>
  <si>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</si>
  <si>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</si>
  <si>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</si>
  <si>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15&lt;span style="font-family: Helvetica, sans-serif;"&gt;&amp;nbsp;dni kalendarzowych od daty otrzymania zamówienia&lt;/span&gt;&lt;span style="font-family: Helvetica, sans-serif;"&gt;.&lt;/span&gt;&lt;br&gt;&lt;/p&gt;&lt;p&gt;11. Gwarancja minimum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</si>
</sst>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3196000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3196001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3196002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1764503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2024-10-20T04:01:56+02:00</dcterms:created>
  <dcterms:modified xsi:type="dcterms:W3CDTF">2024-10-20T04:01:56+02:00</dcterms:modified>
  <dc:title>Untitled Spreadsheet</dc:title>
  <dc:description/>
  <dc:subject/>
  <cp:keywords/>
  <cp:category/>
</cp:coreProperties>
</file>