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<sst xmlns="http://schemas.openxmlformats.org/spreadsheetml/2006/main" uniqueCount="40">
  <si>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</si>
  <si>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</si>
  <si>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</si>
  <si>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lekkiego samochodu operacyjnego z napędem 4x4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</si>
  <si>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</si>
  <si>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</si>
  <si>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</si>
  <si>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</si>
  <si>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</si>
  <si>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</si>
  <si>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Oczekiwany, ewentualny termin realizacji: do 8.11.2024 r. Proszę potwierdzić wpisując "Akceptuję" </t>
  </si>
  <si>
    <t xml:space="preserve">Gwarancja </t>
  </si>
  <si>
    <t>Oczekiwany okres gwarancji min. 50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</si>
  <si>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</si>
  <si>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</si>
  <si>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Wzorcowy projekt umowy</t>
  </si>
  <si>
    <t>Proszę potwierdzić wpisując "Akceptuję".</t>
  </si>
  <si>
    <t>Uzupełniony i podpisany przez osobę uprawnioną do reprezentowania firmy opis przedmiotu zamówienia</t>
  </si>
  <si>
    <t>Proszę załączyć w formie skanu wypełniony opis przedmiotu zamówienia podpisany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</si>
  <si>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</si>
  <si>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</si>
  <si>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</si>
  <si>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</si>
  <si>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</si>
  <si>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</si>
  <si>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</si>
  <si>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Lekki samochód operacyjny z napędem 4x4 dla KP PSP Limanowa</t>
  </si>
  <si>
    <t>Według załączonego opisu przedmiotu zamówienia stanowiącego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</si>
  <si>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</si>
  <si>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</si>
  <si>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</si>
  <si>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</si>
  <si>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</si>
  <si>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</si>
  <si>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</si>
  <si>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oświadczenie.docx</t>
  </si>
  <si>
    <t>załącznik nr 2 - projekt umowy.pdf</t>
  </si>
  <si>
    <t>Załącznik nr 1 - Opis przedmiotu zamówienia.docx</t>
  </si>
  <si>
    <t>Warunki postępowania</t>
  </si>
  <si>
    <t>&lt;p&gt;&lt;span id="docs-internal-guid-7d3da06c-7fff-2318-67d1-dc84e6284361"&gt;&lt;/span&gt;&lt;/p&gt;&lt;p&gt;&lt;span style="font-variant-numeric: normal; font-variant-east-asian: normal; white-space-collapse: preserve;"&gt;&lt;span style="font-size: 11pt; font-family: Arial, sans-serif; color: black;"&gt;Komenda Powiatowa Państwowej Straży Pożarnej w Limanowej &lt;/span&gt;&lt;/span&gt;&lt;span style="font-variant-numeric: normal; font-variant-east-asian: normal; white-space-collapse: preserve;"&gt;&lt;span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initial;"&gt;zaprasza do złożenia oferty &lt;/span&gt;&lt;/span&gt;&lt;span style="font-variant-numeric: normal; font-variant-east-asian: normal; white-space-collapse: preserve;"&gt;&lt;span style="font-size: 11pt; font-family: Arial, sans-serif; color: black;"&gt;&lt;span style="font-variant-numeric: normal; font-variant-east-asian: normal;"&gt;poprzez poniższy formularz elektroniczny.&lt;/span&gt;&lt;/span&gt;&lt;span style="font-size: 11pt; font-family: Arial, sans-serif;"&gt;&lt;/span&gt;&lt;/span&gt;&lt;/p&gt;&lt;p&gt;&lt;span style="font-size: 11pt; font-family: Arial, sans-serif;"&gt;Przedmiot zamówienia:&amp;nbsp;&lt;/span&gt;&lt;span style="font-size: 11pt; font-family: Arial, sans-serif; color: black;"&gt;Lekki samochód operacyjny z napędem 4x4.&lt;/span&gt;&lt;/p&gt;&lt;p&gt;&lt;span style="font-size: 11pt; font-family: Arial, sans-serif; color: black;"&gt;Realizacja dostawy zgodnie z załączonym projektem umowy.&lt;/span&gt;&lt;span style="font-weight: 700;"&gt;&lt;span style="font-size: 11pt; font-family: Arial, sans-serif; color: black;"&gt;&lt;br&gt;&lt;/span&gt;&lt;/span&gt;&lt;/p&gt;&lt;p&gt;&lt;span style="white-space-collapse: preserve;"&gt;&lt;span style="font-size: 11pt; font-family: Arial, sans-serif; color: black;"&gt;Warunki realizacji zamówienia:&lt;/span&gt;&lt;/span&gt;&lt;span style="font-size: 11pt; font-family: Arial, sans-serif;"&gt;&lt;/span&gt;&lt;/p&gt;&lt;ol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sans-serif;"&gt;Odbiór przedmiotu zamówienia w siedzibie wykonawcy.&lt;span style="font-weight: 700;"&gt;.&lt;/span&gt;&lt;/span&gt;&lt;/li&gt;&lt;li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sans-serif;"&gt;Warunki płatności:&amp;nbsp;&lt;span style="font-weight: 700;"&gt;przelew 14 dni.&lt;/span&gt;&lt;/span&gt;&lt;/li&gt;&lt;li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sans-serif;"&gt;Termin dostawy:&amp;nbsp;&lt;span style="font-weight: 700;"&gt;do 8.11.2024 r.&lt;/span&gt;&lt;/span&gt;&lt;/li&gt;&lt;li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sans-serif;"&gt;Gwarancja:&lt;span style="font-weight: 700;"&gt;&amp;nbsp;min. 50 miesięcy.&lt;/span&gt;&lt;/span&gt;&lt;/li&gt;&lt;li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sans-serif;"&gt;Termin związania ofertą:&amp;nbsp;&lt;/span&gt;&lt;span style="font-family: Arial, sans-serif;"&gt;&lt;span style="font-weight: 700;"&gt;15 dni od od dnia upływu terminu składania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sans-serif;"&gt;&lt;span style="font-weight: 700;"&gt;Uzupełniony opis przedmiotu zamówienia stanowiący załącznik nr 1 do zapytania ofertowego należy załączyć do oferty.&lt;/span&gt;&lt;/span&gt;&lt;/li&gt;&lt;li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sans-serif;"&gt;&lt;span style="font-weight: 700;"&gt;&lt;/span&gt;&lt;/span&gt;&lt;span style="font-variant-numeric: normal; font-variant-east-asian: normal; text-decoration-skip-ink: none; white-space-collapse: preserve;"&gt;&lt;span style="font-size: 11pt; font-family: Arial, sans-serif;"&gt;Kryteria oceny: cena&amp;nbsp;100%&lt;/span&gt;&lt;/span&gt;&lt;/li&gt;&lt;li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sans-serif;"&gt;Dostawca wpisany do białej listy podatników VAT.&lt;/span&gt;&lt;/span&gt;&lt;/li&gt;&lt;/ol&gt;&lt;p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initial;"&gt;&lt;br&gt;&lt;/p&gt;&lt;p&gt;&lt;span style="font-size: 11pt; font-family: Arial, sans-serif; color: black;"&gt;&lt;span style="font-variant-numeric: normal; font-variant-east-asian: normal; white-space-collapse: preserve;"&gt;Zastrzeżenia Zamawiającego:&lt;/span&gt;&lt;/span&gt;&lt;span style="font-size: 11pt; font-family: Arial, sans-serif;"&gt;&lt;br&gt;&lt;/span&gt;&lt;/p&gt;&lt;ol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email: m.majoch@kppsplimanowa.pl lub pod nr tel. 47 831 47 42&lt;/span&gt;&lt;/p&gt;&lt;p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</si>
</sst>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33b760667392d43e430322304f66aa.docx" TargetMode="External"/><Relationship Id="rId_hyperlink_2" Type="http://schemas.openxmlformats.org/officeDocument/2006/relationships/hyperlink" Target="https://itwl.platformazakupowa.pl/file/get_new/2f3b365ec38ec3a46d7eb2963017aa2e.pdf" TargetMode="External"/><Relationship Id="rId_hyperlink_3" Type="http://schemas.openxmlformats.org/officeDocument/2006/relationships/hyperlink" Target="https://itwl.platformazakupowa.pl/file/get_new/eaa49a54674a6291b93cff24475e82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3196508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1764598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3196340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3196341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3196508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2024-10-20T04:04:27+02:00</dcterms:created>
  <dcterms:modified xsi:type="dcterms:W3CDTF">2024-10-20T04:04:27+02:00</dcterms:modified>
  <dc:title>Untitled Spreadsheet</dc:title>
  <dc:description/>
  <dc:subject/>
  <cp:keywords/>
  <cp:category/>
</cp:coreProperties>
</file>