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<sst xmlns="http://schemas.openxmlformats.org/spreadsheetml/2006/main" uniqueCount="33">
  <si>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</si>
  <si>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</si>
  <si>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</si>
  <si>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margaryny, nabiału, oleju.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</si>
  <si>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</si>
  <si>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</si>
  <si>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</si>
  <si>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</si>
  <si>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</si>
  <si>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</si>
  <si>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umowy 12 miesięcy. Termin realizacji zamówienia, częstotliwość dostaw oraz miejsce dostaw - w załączeniu.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</si>
  <si>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</si>
  <si>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</si>
  <si>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</si>
  <si>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</si>
  <si>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</si>
  <si>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</si>
  <si>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</si>
  <si>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</si>
  <si>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</si>
  <si>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margaryna, nabiał, olej</t>
  </si>
  <si>
    <t>Składając wycenę, proszę o załączenie wypełnionego formularza wyceny - w oknie "Cena" platformy zakupowej należy wpisać wartość sumaryczną brutto z formularza wyceny. W załączeniu opis przedmiotu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</si>
  <si>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</si>
  <si>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</si>
  <si>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</si>
  <si>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</si>
  <si>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</si>
  <si>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</si>
  <si>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</si>
  <si>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</si>
  <si>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margaryna, nabiał olej 2025.docx</t>
  </si>
  <si>
    <t>szacunkowa wartość margaryna, nabiał, olej 2025.xls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</si>
  <si>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12pt;"&gt;Dopuszcza się składanie wycen częściowych. Nie ogranicza się liczby części do wyceny. Wyceny można składać na dowolne części. Składając wycenę należy wycenić wszystkie pozycje wskazane dla danej części.&lt;/p&gt;&lt;p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</si>
</sst>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3185e073a23949bedf56d655b28c2b.docx" TargetMode="External"/><Relationship Id="rId_hyperlink_2" Type="http://schemas.openxmlformats.org/officeDocument/2006/relationships/hyperlink" Target="https://itwl.platformazakupowa.pl/file/get_new/8d955497741966bc223f6d615309db2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3196591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1764678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985445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985445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2024-12-22T03:11:05+01:00</dcterms:created>
  <dcterms:modified xsi:type="dcterms:W3CDTF">2024-12-22T03:11:05+01:00</dcterms:modified>
  <dc:title>Untitled Spreadsheet</dc:title>
  <dc:description/>
  <dc:subject/>
  <cp:keywords/>
  <cp:category/>
</cp:coreProperties>
</file>