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<sst xmlns="http://schemas.openxmlformats.org/spreadsheetml/2006/main" uniqueCount="33">
  <si>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</si>
  <si>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</si>
  <si>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</si>
  <si>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przypraw, sosów, wody.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</si>
  <si>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</si>
  <si>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</si>
  <si>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</si>
  <si>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</si>
  <si>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</si>
  <si>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</si>
  <si>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</si>
  <si>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</si>
  <si>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</si>
  <si>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</si>
  <si>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</si>
  <si>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</si>
  <si>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</si>
  <si>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</si>
  <si>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</si>
  <si>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</si>
  <si>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przyprawy, sosy, woda</t>
  </si>
  <si>
    <t>Szczegółowy opis w załączeniu.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</si>
  <si>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</si>
  <si>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</si>
  <si>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</si>
  <si>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</si>
  <si>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</si>
  <si>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</si>
  <si>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</si>
  <si>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</si>
  <si>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przyprawy 2025.docx</t>
  </si>
  <si>
    <t>szacunkowa wartość przyprawy 2025.xls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</si>
  <si>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12pt;"&gt;&amp;nbsp;Nie dopuszcza się składania wycen częściowych. Oferent szacując wartość zamówienia zobowiązany jest wycenić cały asortyment.&amp;nbsp;&lt;/p&gt;&lt;p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</si>
</sst>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602d3c1b661b046ce2d15706216705.docx" TargetMode="External"/><Relationship Id="rId_hyperlink_2" Type="http://schemas.openxmlformats.org/officeDocument/2006/relationships/hyperlink" Target="https://itwl.platformazakupowa.pl/file/get_new/f4265a0bc9359aa997cfc1fbd28c17a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3196721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1764739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985481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985481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2024-12-22T03:20:54+01:00</dcterms:created>
  <dcterms:modified xsi:type="dcterms:W3CDTF">2024-12-22T03:20:54+01:00</dcterms:modified>
  <dc:title>Untitled Spreadsheet</dc:title>
  <dc:description/>
  <dc:subject/>
  <cp:keywords/>
  <cp:category/>
</cp:coreProperties>
</file>