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<sst xmlns="http://schemas.openxmlformats.org/spreadsheetml/2006/main" uniqueCount="33">
  <si>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</si>
  <si>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</si>
  <si>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</si>
  <si>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cukru, miodu, dżemu, marmolady do jednostek organizacyjnych Okręgowego Inspektoratu Służby Więziennej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</si>
  <si>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</si>
  <si>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</si>
  <si>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</si>
  <si>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</si>
  <si>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</si>
  <si>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</si>
  <si>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</si>
  <si>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</si>
  <si>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</si>
  <si>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</si>
  <si>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</si>
  <si>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</si>
  <si>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</si>
  <si>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</si>
  <si>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</si>
  <si>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</si>
  <si>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dostawy cukru, miodu, dżemu, marmolady do jednostek organizacyjnych Okręgowego Inspektoratu Służby Więziennej w Warszawie</t>
  </si>
  <si>
    <t>Składając wycenę, proszę o załączenie wypełnionego formularza wyceny - w oknie "Cena" platformy zakupowej należy wpisać wartość sumaryczną brutto z formularza wyceny. W załączeniu opis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</si>
  <si>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</si>
  <si>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</si>
  <si>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</si>
  <si>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</si>
  <si>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</si>
  <si>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</si>
  <si>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</si>
  <si>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</si>
  <si>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josw 2025 opz cukier.docx</t>
  </si>
  <si>
    <t>szacunkowa wartość cukier, dżem josw 2025.xls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</si>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</sst>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865ea3e579e21e8f0c13af1255fa4d.docx" TargetMode="External"/><Relationship Id="rId_hyperlink_2" Type="http://schemas.openxmlformats.org/officeDocument/2006/relationships/hyperlink" Target="https://itwl.platformazakupowa.pl/file/get_new/eb94fd4fcf110a1470c71cf14782b6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985597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985597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2024-12-22T02:22:34+01:00</dcterms:created>
  <dcterms:modified xsi:type="dcterms:W3CDTF">2024-12-22T02:22:34+01:00</dcterms:modified>
  <dc:title>Untitled Spreadsheet</dc:title>
  <dc:description/>
  <dc:subject/>
  <cp:keywords/>
  <cp:category/>
</cp:coreProperties>
</file>