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<sst xmlns="http://schemas.openxmlformats.org/spreadsheetml/2006/main" uniqueCount="42">
  <si>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</si>
  <si>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</si>
  <si>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</si>
  <si>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</si>
  <si>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</si>
  <si>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</si>
  <si>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</si>
  <si>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</si>
  <si>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</si>
  <si>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</si>
  <si>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</si>
  <si>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</si>
  <si>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15.10.2024.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</si>
  <si>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</si>
  <si>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</si>
  <si>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</si>
  <si>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lub 48 lub 60 miesięcy, zależnie od przyjętej przez Zamawiającego opcji.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</si>
  <si>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</si>
  <si>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</si>
  <si>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</si>
  <si>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</si>
  <si>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</si>
  <si>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</si>
  <si>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</si>
  <si>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</si>
  <si>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Dostawa lekkiego samochodu operacyjnego dla KW PSP w Opolu</t>
  </si>
  <si>
    <t>komplet</t>
  </si>
  <si>
    <t>23%</t>
  </si>
  <si>
    <t>PLN</t>
  </si>
  <si>
    <t>OPCJA nr 1: rozszerzenie gwarancji do 48 miesięcy (dodatkowe 12 miesięcy)</t>
  </si>
  <si>
    <t>Pozycja obowiązkowa</t>
  </si>
  <si>
    <t>szt.</t>
  </si>
  <si>
    <t>OPCJA nr 2: rozszerzenie gwarancji do 60 miesięcy (dodatkowe 24 miesiące)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</si>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</sst>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ccc09d97a68f08afacad6a48daa1cc.docx" TargetMode="External"/><Relationship Id="rId_hyperlink_2" Type="http://schemas.openxmlformats.org/officeDocument/2006/relationships/hyperlink" Target="https://itwl.platformazakupowa.pl/file/get_new/3778e8b9d46e9a09d05e8f56b183e424.docx" TargetMode="External"/><Relationship Id="rId_hyperlink_3" Type="http://schemas.openxmlformats.org/officeDocument/2006/relationships/hyperlink" Target="https://itwl.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1765061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1765062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985650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2025-05-14T01:43:23+02:00</dcterms:created>
  <dcterms:modified xsi:type="dcterms:W3CDTF">2025-05-14T01:43:23+02:00</dcterms:modified>
  <dc:title>Untitled Spreadsheet</dc:title>
  <dc:description/>
  <dc:subject/>
  <cp:keywords/>
  <cp:category/>
</cp:coreProperties>
</file>