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<sst xmlns="http://schemas.openxmlformats.org/spreadsheetml/2006/main" uniqueCount="36">
  <si>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</si>
  <si>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</si>
  <si>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</si>
  <si>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testerów diagnostycznych AUTEL MAXISYS MS906 PRO TS - 5 szt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</si>
  <si>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</si>
  <si>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</si>
  <si>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</si>
  <si>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</si>
  <si>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</si>
  <si>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</si>
  <si>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</si>
  <si>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</si>
  <si>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</si>
  <si>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</si>
  <si>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</si>
  <si>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</si>
  <si>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</si>
  <si>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</si>
  <si>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</si>
  <si>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</si>
  <si>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</si>
  <si>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</si>
  <si>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</si>
  <si>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</si>
  <si>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Tester diagnostyczny AUTEL MAXISYS MS906 PRO TS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</si>
  <si>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</si>
  <si>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</si>
  <si>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</si>
  <si>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</si>
  <si>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</si>
  <si>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</si>
  <si>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</si>
  <si>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</si>
  <si>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</si>
  <si>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</si>
  <si>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115%;"&gt;Zakupu&amp;nbsp;&lt;/span&gt;testerów diagnostycznych AUTEL MAXISYS MS906 PRO TS - 5 szt.&lt;br&gt;&lt;strong&gt;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style="line-height:15.0pt;vertical-align:baseline"&gt;&lt;br&gt;&lt;/p&gt;&lt;p style="line-height:15.0pt;vertical-align:baseline"&gt;&lt;strong&gt;Cechy produktu:&lt;/strong&gt;&lt;/p&gt;&lt;p style="line-height:15.0pt;vertical-align:baseline"&gt;&lt;strong&gt;&lt;br&gt;&lt;/strong&gt;&lt;/p&gt;&lt;p style="line-height:15.0pt;vertical-align:baseline"&gt;- automatyczne skanowanie VIN pojazdów pomaga w precyzyjnym wyborze testowanego pojazdu,&lt;/p&gt;&lt;p style="line-height:15.0pt;vertical-align:baseline"&gt;- szybkie skanowanie wszystkich dostępnych sterowników w pojeździe oraz tworzenie raportów w formie pdf z możliwością wydruku ich na drukarkach WIFI,&lt;/p&gt;&lt;p style="line-height:15.0pt;vertical-align:baseline"&gt;- detekcja kodów błędów oraz ich szybkie kasowanie bez konieczności wejścia w dany sterownik,&lt;/p&gt;&lt;p style="line-height:15.0pt;vertical-align:baseline"&gt;- przejrzysta i wygodna forma odczytu parametrów w sterownikach w formie tabeli lub wykresów w czasie rzeczywistym,&lt;/p&gt;&lt;p style="line-height:15.0pt;vertical-align:baseline"&gt;- mnogość funkcji serwisowych w tym adaptacje komponentów ich regulacje czy aktywacje,&lt;/p&gt;&lt;p style="line-height:15.0pt;vertical-align:baseline"&gt;- procedury specjalne online wymiany / kodowania / konfiguracji sterowników na poziomie OEM producenta,&lt;/p&gt;&lt;p style="line-height:15.0pt;vertical-align:baseline"&gt;- możliwość rozszerzenia funkcji diagnostycznych o ADAS (opcja odpłatna)&lt;/p&gt;&lt;p style="line-height:15.0pt;vertical-align:baseline"&gt;- wielomarkowe pokrycie pojazdów ponad 80 producentów europejskich, azjatyckich czy amerykańskich, samochody dostawcze do 3.5t w tym IVECO&lt;/p&gt;&lt;p style="line-height:15.0pt;vertical-align:baseline"&gt;- aktualizacje bazy danych pojazdów za pomocą sieci WIFI kilka razy w miesiącu,&lt;/p&gt;&lt;p style="line-height:15.0pt;vertical-align:baseline"&gt;- pomoc techniczna producenta za pomocą personalizowanych funkcji logujących w razie wystąpienia problemów, oparta w chmurze baza użytkowników MaxiFix tworzy społeczność pomocną w rozwiązywaniu problemów,&lt;/p&gt;&lt;p style="line-height:15.0pt;vertical-align:baseline"&gt;- zdalne sesje Team Viewer z suportem producenta lub innych użytkowników,&lt;/p&gt;&lt;p style="line-height:15.0pt;vertical-align:baseline"&gt;- otwarty system Android z możliwością dowolnego zarządzania danymi w urządzeniu oraz korzystaniem z przeglądarki internetowej i innych aplikacji.&lt;/p&gt;&lt;p style="line-height:15.0pt;vertical-align:baseline"&gt;- PEŁNA OSBŁUGA TPMS&lt;/p&gt;&lt;p style="line-height:15.0pt;vertical-align:baseline"&gt;&lt;strong&gt;Łączność:&lt;/strong&gt;&lt;/p&gt;&lt;p style="line-height:15.0pt;vertical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</si>
</sst>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986079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3198771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3198772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3198773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3198775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1765781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2024-10-20T04:00:44+02:00</dcterms:created>
  <dcterms:modified xsi:type="dcterms:W3CDTF">2024-10-20T04:00:44+02:00</dcterms:modified>
  <dc:title>Untitled Spreadsheet</dc:title>
  <dc:description/>
  <dc:subject/>
  <cp:keywords/>
  <cp:category/>
</cp:coreProperties>
</file>