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<sst xmlns="http://schemas.openxmlformats.org/spreadsheetml/2006/main" uniqueCount="33">
  <si>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</si>
  <si>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</si>
  <si>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</si>
  <si>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konserwacji instalacji sygnalizacji alarmu pożaru na okres 3 miesięcy ( z możliwością dwu krotnego przedłużenia umowy, łącznie maksymalnie na 9 miesięcy)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</si>
  <si>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</si>
  <si>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</si>
  <si>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</si>
  <si>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</si>
  <si>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</si>
  <si>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</si>
  <si>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</si>
  <si>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</si>
  <si>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</si>
  <si>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</si>
  <si>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</si>
  <si>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</si>
  <si>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</si>
  <si>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</si>
  <si>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</si>
  <si>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Wykonywanie konserwacji instalacji sygnalizacji alarmu pożaru zgodnie z opisem przedmiotu zamówienia z załącznika nr 1. Załącznik nr 1 do zapytania ofertowego należy wypełnić i załączyć jako oferta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</si>
  <si>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</si>
  <si>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</si>
  <si>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</si>
  <si>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</si>
  <si>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</si>
  <si>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</si>
  <si>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</si>
  <si>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</si>
  <si>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</si>
  <si>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</si>
  <si>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 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</si>
  <si>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</si>
  <si>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font-size: 14px; white-space: normal; background-color: transparent;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style="white-space: normal; background-color: transparent;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style="white-space: normal; background-color: transparent;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background-color: rgb(255, 255, 255);"&gt;Zapytanie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</si>
</sst>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b5d19fbb4d59c5d1178ea3305d2bb1.pdf" TargetMode="External"/><Relationship Id="rId_hyperlink_2" Type="http://schemas.openxmlformats.org/officeDocument/2006/relationships/hyperlink" Target="https://itwl.platformazakupowa.pl/file/get_new/ba7a72986541c996f611ddf769953252.pdf" TargetMode="External"/><Relationship Id="rId_hyperlink_3" Type="http://schemas.openxmlformats.org/officeDocument/2006/relationships/hyperlink" Target="https://itwl.platformazakupowa.pl/file/get_new/8491e1fa57a5d65da23c6703175c4c4e.pdf" TargetMode="External"/><Relationship Id="rId_hyperlink_4" Type="http://schemas.openxmlformats.org/officeDocument/2006/relationships/hyperlink" Target="https://itwl.platformazakupowa.pl/file/get_new/ad0c246b390a95eb28cb481beb17af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3200579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1766698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986665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986665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3200579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1766698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2024-10-20T04:02:37+02:00</dcterms:created>
  <dcterms:modified xsi:type="dcterms:W3CDTF">2024-10-20T04:02:37+02:00</dcterms:modified>
  <dc:title>Untitled Spreadsheet</dc:title>
  <dc:description/>
  <dc:subject/>
  <cp:keywords/>
  <cp:category/>
</cp:coreProperties>
</file>