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<sst xmlns="http://schemas.openxmlformats.org/spreadsheetml/2006/main" uniqueCount="36">
  <si>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</si>
  <si>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</si>
  <si>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</si>
  <si>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monitora interaktywnego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</si>
  <si>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</si>
  <si>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</si>
  <si>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</si>
  <si>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</si>
  <si>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</si>
  <si>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</si>
  <si>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
PROPONOWANA CENA POWINNA BYĆ CENĄ BRUTTO ZAWIERAJĄCĄ 23 % VAT.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</si>
  <si>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</si>
  <si>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</si>
  <si>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</si>
  <si>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</si>
  <si>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UWAGA !!!</t>
  </si>
  <si>
    <t>PROSZĘ DOKŁADNIE SPRAWDZIĆ SKŁADANĄ OFERTĘ I PROPONOWANĄ CENĘ. 
CENA POWINNA BYĆ PODANA JAKO BRUTTO I ZAWIERAĆ 23 % VAT.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</si>
  <si>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</si>
  <si>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</si>
  <si>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</si>
  <si>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</si>
  <si>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</si>
  <si>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</si>
  <si>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</si>
  <si>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 Newline LYRA PRO TT-6523QA</t>
  </si>
  <si>
    <t>Newline LYRA PRO TT-6523QA - Monitor interaktywny 65"  z systemem Android minimum w wersji 13 i bezprzewodową kartą sieciową (802.11 ax)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</si>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</sst>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3202158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3202159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3202166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1767312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2025-04-26T10:07:08+02:00</dcterms:created>
  <dcterms:modified xsi:type="dcterms:W3CDTF">2025-04-26T10:07:08+02:00</dcterms:modified>
  <dc:title>Untitled Spreadsheet</dc:title>
  <dc:description/>
  <dc:subject/>
  <cp:keywords/>
  <cp:category/>
</cp:coreProperties>
</file>