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<sst xmlns="http://schemas.openxmlformats.org/spreadsheetml/2006/main" uniqueCount="43">
  <si>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</si>
  <si>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</si>
  <si>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</si>
  <si>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PODAJNIKA WIBRACYJNEGO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</si>
  <si>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</si>
  <si>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</si>
  <si>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</si>
  <si>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</si>
  <si>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</si>
  <si>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</si>
  <si>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</si>
  <si>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</si>
  <si>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</si>
  <si>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</si>
  <si>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</si>
  <si>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</si>
  <si>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</si>
  <si>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</si>
  <si>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</si>
  <si>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</si>
  <si>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</si>
  <si>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</si>
  <si>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</si>
  <si>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</si>
  <si>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</si>
  <si>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</si>
  <si>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PODAJNIK WIBRACCYJNY</t>
  </si>
  <si>
    <t>PODAJNIK ZGODNY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</si>
  <si>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</si>
  <si>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</si>
  <si>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</si>
  <si>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</si>
  <si>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</si>
  <si>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</si>
  <si>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</si>
  <si>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</si>
  <si>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</si>
  <si>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</si>
  <si>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</si>
  <si>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IMG_20240222_120918134_HDR (003).jpg</t>
  </si>
  <si>
    <t>IMG_20240213_111526266_HDR (003).jpg</t>
  </si>
  <si>
    <t>IMG_20240213_111544700_HDR (003).jpg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</si>
  <si>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style="line-height:1.38;margin-top:0pt;margin-bottom:0pt;"&gt;&lt;strong&gt;&lt;/strong&gt;&lt;strong&gt;&lt;u&gt;&lt;br&gt;&lt;/u&gt;&lt;/strong&gt;&lt;/p&gt;&lt;p&gt;
&lt;/p&gt;&lt;table cellspacing="0" cellpadding="0" hspace="0" vspace="0" width="645" height="352"&gt;
 &lt;tbody&gt;&lt;tr&gt;
  &lt;td valign="top" align="left" height="352" style="padding-top:0cm;padding-right:
  0cm;padding-bottom:0cm;padding-left:0cm"&gt;
  &lt;p class="Heading50" align="left" style="margin-top: 0cm; line-height: 11.3pt; background: transparent;"&gt;Podajnik
  wibracyjny korytowy płaski bezwładnościowy typS-S-PWKpb-15&lt;o:p&gt;&lt;/o:p&gt;&lt;/p&gt;
  &lt;p class="Bodytext20" align="left" style="margin: 0cm 121pt 0cm 0cm; text-indent: 15pt; line-height: 11.3pt; background: transparent;"&gt;Opis:
  Podajnik wibracyjny korytowy płaski bezwładnościowy typS-S-PWKpb-15 szerokość
  rynny podajnika B=400mm, długość rynny podajnika L=2000 mm, wysokość rynny
  podajnika H=200mm,&lt;o:p&gt;&lt;/o:p&gt;&lt;/p&gt;
  &lt;p class="Bodytext20" align="left" style="margin: 0cm; text-indent: 0cm; line-height: 11.3pt; background: transparent;"&gt;napęd:
  elektrowibratory bezwładnościowe typ OEWg-90L4.20; pakiet elektryczny 4
  biegunowy, klasa izolacji&lt;o:p&gt;&lt;/o:p&gt;&lt;/p&gt;
  &lt;p class="Bodytext20" align="left" style="margin: 0cm; text-indent: 0cm; line-height: 11.3pt; background: transparent;"&gt;F,
  IP54, korpus oraz tarcze łożyskowe wykonane z żeliwa&lt;o:p&gt;&lt;/o:p&gt;&lt;/p&gt;
  &lt;p class="Bodytext20" align="left" style="margin: 0cm; text-indent: 0cm; line-height: 11.3pt; background: transparent;"&gt;sferoidalnego
  o mocy N=2x1,5kW, 400V, 50Hz, szt. 2,&lt;o:p&gt;&lt;/o:p&gt;&lt;/p&gt;
  &lt;p class="Bodytext20" align="left" style="margin: 0cm; text-indent: 0cm; line-height: 11.3pt; background: transparent;"&gt;elementy
  złączne do elektrowibratorów, kpi. 2,&lt;o:p&gt;&lt;/o:p&gt;&lt;/p&gt;
  &lt;p class="Bodytext20" align="left" style="margin: 0cm; text-indent: 0cm; line-height: 11.3pt; background: transparent;"&gt;amortyzatory
  wraz z elementami złącznymi, kpl.4,&lt;o:p&gt;&lt;/o:p&gt;&lt;/p&gt;
  &lt;p class="Bodytext20" align="left" style="margin: 0cm; text-indent: 0cm; line-height: 11.3pt; background: transparent;"&gt;urządzenie
  w wersji otwartej,&lt;o:p&gt;&lt;/o:p&gt;&lt;/p&gt;
  &lt;p class="Bodytext20" align="left" style="margin: 0cm; text-indent: 0cm; line-height: 11.3pt; background: transparent;"&gt;część
  środkowa rynny wykonana ze stali nierdzewnej i przystosowana do zabudowy
  istniejącego separatora magnetycznego,(SEPARATOR MAGNETYCZNY BĘBNOWY SBMN 32-50)&lt;o:p&gt;&lt;/o:p&gt;&lt;/p&gt;
  &lt;p class="Bodytext20" align="left" style="margin: 0cm; text-indent: 0cm; line-height: 11.3pt; background: transparent;"&gt;wskaźnik
  drgań - diagram umieszczony po obu stronach urządzenia, urządzenie wykonane
  ze stali konstrukcyjnej zwykłej jakości w gat. S235,&lt;o:p&gt;&lt;/o:p&gt;&lt;/p&gt;
  &lt;p class="Bodytext20" style="margin-top:0cm;margin-right:16.0pt;margin-bottom:
  10.05pt;margin-left:0cm;text-indent:0cm;line-height:11.3pt;mso-line-height-rule:
  exactly;background:transparent;mso-element:frame;mso-element-frame-width:
  484.1pt;mso-element-frame-height:263.95pt;mso-element-wrap:none;mso-element-anchor-vertical:
  page;mso-element-anchor-horizontal:page;mso-element-left:57.25pt;mso-element-top:
  292.55pt;mso-height-rule:exactly"&gt;urządzenie piaskowane na zewnątrz do Sa 2,5
  i malowane farbą podkładową (malowanie 2 krotne) oraz nawierzchniowo farbą
  poliwinylową&amp;nbsp;&lt;o:p&gt;&lt;/o:p&gt;&lt;/p&gt;&lt;p class="Bodytext20" style="margin-top:0cm;margin-right:16.0pt;margin-bottom:
  10.05pt;margin-left:0cm;text-indent:0cm;line-height:11.3pt;mso-line-height-rule:
  exactly;background:transparent;mso-element:frame;mso-element-frame-width:
  484.1pt;mso-element-frame-height:263.95pt;mso-element-wrap:none;mso-element-anchor-vertical:
  page;mso-element-anchor-horizontal:page;mso-element-left:57.25pt;mso-element-top:
  292.55pt;mso-height-rule:exactly"&gt;Podajnik&amp;nbsp; ma być identyczny jak ten pracujący w naszej firmie.&lt;/p&gt;
  &lt;/td&gt;
 &lt;/tr&gt;
&lt;/tbody&gt;&lt;/table&gt;
&lt;p dir="ltr" style="line-height:1.38;margin-top:0pt;margin-bottom:0pt;"&gt;
&lt;!--[if !supportTextWrap]--&gt;&lt;br clear="ALL"&gt;
&lt;!--[endif]--&gt;&lt;/p&gt;&lt;p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&lt;/span&gt;&lt;span style="background-color: transparent; color: rgb(0, 0, 0); font-family: &amp;quot;Helvetica Neue&amp;quot;, sans-serif; font-size: 11pt; white-space: pre-wrap;"&gt;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</si>
</sst>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990e92ecdb138a6649814e4ec707f818.jpg" TargetMode="External"/><Relationship Id="rId_hyperlink_5" Type="http://schemas.openxmlformats.org/officeDocument/2006/relationships/hyperlink" Target="https://itwl.platformazakupowa.pl/file/get_new/ea51c0fb9605012505af136a3ca16fd0.jpg" TargetMode="External"/><Relationship Id="rId_hyperlink_6" Type="http://schemas.openxmlformats.org/officeDocument/2006/relationships/hyperlink" Target="https://itwl.platformazakupowa.pl/file/get_new/7a53092d6ab374128d6cdcceb38ce5a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1768035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1768035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1768035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2024-10-20T04:00:59+02:00</dcterms:created>
  <dcterms:modified xsi:type="dcterms:W3CDTF">2024-10-20T04:00:59+02:00</dcterms:modified>
  <dc:title>Untitled Spreadsheet</dc:title>
  <dc:description/>
  <dc:subject/>
  <cp:keywords/>
  <cp:category/>
</cp:coreProperties>
</file>