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<sst xmlns="http://schemas.openxmlformats.org/spreadsheetml/2006/main" uniqueCount="37">
  <si>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</si>
  <si>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</si>
  <si>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</si>
  <si>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Latarka czołowa FENIX HL 16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</si>
  <si>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</si>
  <si>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</si>
  <si>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</si>
  <si>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</si>
  <si>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</si>
  <si>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</si>
  <si>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</si>
  <si>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</si>
  <si>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</si>
  <si>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</si>
  <si>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</si>
  <si>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</si>
  <si>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</si>
  <si>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</si>
  <si>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</si>
  <si>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</si>
  <si>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</si>
  <si>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</si>
  <si>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</si>
  <si>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Latarka czołowa FENIX HL16 czarna</t>
  </si>
  <si>
    <t>Latarka czołowa FENIX HL16 czarna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</si>
  <si>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</si>
  <si>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</si>
  <si>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</si>
  <si>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</si>
  <si>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</si>
  <si>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</si>
  <si>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</si>
  <si>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</si>
  <si>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oferty cenowej 55.docx</t>
  </si>
  <si>
    <t>Oświadczenie.docx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</si>
  <si>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</si>
  <si>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261 414 736 (Cyckowska Dominika)&lt;/span&gt;&lt;/p&gt;&lt;p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</si>
</sst>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6633930e7e6b46c8bee7f6b5e7658b6.docx" TargetMode="External"/><Relationship Id="rId_hyperlink_2" Type="http://schemas.openxmlformats.org/officeDocument/2006/relationships/hyperlink" Target="https://itwl.platformazakupowa.pl/file/get_new/c1888bd65611e13566bb18c7bab2ab2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988367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3206006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3206007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3206008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3206049</v>
      </c>
      <c r="C9" s="6" t="s">
        <v>15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1768997</v>
      </c>
      <c r="C13" s="6" t="s">
        <v>23</v>
      </c>
      <c r="D13" s="6" t="s">
        <v>24</v>
      </c>
      <c r="E13" s="6">
        <v>100.0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3206005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3206049</v>
      </c>
      <c r="C19" s="1" t="s">
        <v>15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2024-12-22T18:09:58+01:00</dcterms:created>
  <dcterms:modified xsi:type="dcterms:W3CDTF">2024-12-22T18:09:58+01:00</dcterms:modified>
  <dc:title>Untitled Spreadsheet</dc:title>
  <dc:description/>
  <dc:subject/>
  <cp:keywords/>
  <cp:category/>
</cp:coreProperties>
</file>