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<sst xmlns="http://schemas.openxmlformats.org/spreadsheetml/2006/main" uniqueCount="33">
  <si>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</si>
  <si>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</si>
  <si>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</si>
  <si>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Sprawowanie nadzoru inwestorskiego na zadanie pn.: „Montaż dwóch punktów oświetleniowych na os. Kombatantów w ramach zadania inwestycyjnego", pn.: „Budowa oświetlenia ulicznego na terenie MIASTA JAROSŁAWIA (2024 - w tym: ul. Tarnowskiego, ul. Długosza, ul. Fredry)”.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</si>
  <si>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</si>
  <si>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</si>
  <si>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</si>
  <si>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</si>
  <si>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</si>
  <si>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</si>
  <si>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</si>
  <si>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</si>
  <si>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50 dni od daty zawarcia umowy z wykonawcą robót budowlanych.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</si>
  <si>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</si>
  <si>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</si>
  <si>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</si>
  <si>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</si>
  <si>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</si>
  <si>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</si>
  <si>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</si>
  <si>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nadzoru inwestorskiego na zadanie pn.: „Montaż dwóch punktów oświetleniowych na os. Kombatantów w ramach zadania inwestycyjnego", pn.: „Budowa oświetlenia ulicznego na terenie MIASTA JAROSŁAWIA.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</si>
  <si>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</si>
  <si>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</si>
  <si>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</si>
  <si>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</si>
  <si>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</si>
  <si>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</si>
  <si>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</si>
  <si>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</si>
  <si>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</si>
  <si>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Instrukcja dla wykonawców.doc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</si>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</sst>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2e193c6626172ad691f64ada897d25.zip" TargetMode="External"/><Relationship Id="rId_hyperlink_2" Type="http://schemas.openxmlformats.org/officeDocument/2006/relationships/hyperlink" Target="https://itwl.platformazakupowa.pl/file/get_new/18832e3f4127ffbc8f9f14c0c47a594d.doc" TargetMode="External"/><Relationship Id="rId_hyperlink_3" Type="http://schemas.openxmlformats.org/officeDocument/2006/relationships/hyperlink" Target="https://itwl.platformazakupowa.pl/file/get_new/c7c9dd4b133e527c66aed82d357cb2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1769117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988449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988449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988449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2024-10-20T00:22:07+02:00</dcterms:created>
  <dcterms:modified xsi:type="dcterms:W3CDTF">2024-10-20T00:22:07+02:00</dcterms:modified>
  <dc:title>Untitled Spreadsheet</dc:title>
  <dc:description/>
  <dc:subject/>
  <cp:keywords/>
  <cp:category/>
</cp:coreProperties>
</file>