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<sst xmlns="http://schemas.openxmlformats.org/spreadsheetml/2006/main" uniqueCount="34">
  <si>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</si>
  <si>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</si>
  <si>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</si>
  <si>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4 sztuk drzwi aluminiowych w budynkach UMB przy ul. Grudziądzkiej 9-15 w Bydgoszczy budynek „A” i „B”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</si>
  <si>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</si>
  <si>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</si>
  <si>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</si>
  <si>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</si>
  <si>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</si>
  <si>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</si>
  <si>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</si>
  <si>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</si>
  <si>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29.11.2024r..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</si>
  <si>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</si>
  <si>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</si>
  <si>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</si>
  <si>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</si>
  <si>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</si>
  <si>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</si>
  <si>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</si>
  <si>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</si>
  <si>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</si>
  <si>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</si>
  <si>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</si>
  <si>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</si>
  <si>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</si>
  <si>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</si>
  <si>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</si>
  <si>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</si>
  <si>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</si>
  <si>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</si>
  <si>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WOA-IV.271.10.22.2024.pdf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</si>
  <si>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</si>
  <si>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&lt;/xml&gt;&lt;![endif]--&gt;&lt;span style="font-size:11.0pt;font-family:&amp;quot;Arial&amp;quot;,sans-serif"&gt;&lt;strong&gt;Miasto Bydgoszcz zwraca
się z zapytaniem ofertowym w przedmiocie dostawy i montażu&lt;span style="mso-spacerun:yes"&gt; &lt;/span&gt;4 sztuk drzwi aluminiowych w budynkach
UMB przy ul. Grudziądzkiej 9-15 w Bydgoszczy budynek „A” i „B”&lt;span style="layout-grid-mode:line"&gt;, zgodnie z załączonym opisem przedmiotu
zamówienia.&lt;/span&gt;&lt;/strong&gt;&lt;/span&gt;&lt;/p&gt;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5858637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</si>
</sst>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8831730cda91841dd8a2a1120a6a49.pdf" TargetMode="External"/><Relationship Id="rId_hyperlink_2" Type="http://schemas.openxmlformats.org/officeDocument/2006/relationships/hyperlink" Target="https://itwl.platformazakupowa.pl/file/get_new/45f0c32a18b7932b97a2cca9735d27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988489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2024-10-19T23:59:35+02:00</dcterms:created>
  <dcterms:modified xsi:type="dcterms:W3CDTF">2024-10-19T23:59:35+02:00</dcterms:modified>
  <dc:title>Untitled Spreadsheet</dc:title>
  <dc:description/>
  <dc:subject/>
  <cp:keywords/>
  <cp:category/>
</cp:coreProperties>
</file>