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<sst xmlns="http://schemas.openxmlformats.org/spreadsheetml/2006/main" uniqueCount="42">
  <si>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</si>
  <si>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</si>
  <si>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</si>
  <si>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Dostawę folii do kreślenia po mapach w ramach szkoleń jednostek będących na zaopatrzeniu 35 WOG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</si>
  <si>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</si>
  <si>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</si>
  <si>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</si>
  <si>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</si>
  <si>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</si>
  <si>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</si>
  <si>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</si>
  <si>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</si>
  <si>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</si>
  <si>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</si>
  <si>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</si>
  <si>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</si>
  <si>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</si>
  <si>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</si>
  <si>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</si>
  <si>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</si>
  <si>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</si>
  <si>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</si>
  <si>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Dostawę folii do kreślenia po mapach</t>
  </si>
  <si>
    <t xml:space="preserve">  Kwota oferty ma obejmować całość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</si>
  <si>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</si>
  <si>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</si>
  <si>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</si>
  <si>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</si>
  <si>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</si>
  <si>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</si>
  <si>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</si>
  <si>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</si>
  <si>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 do umowy nr 1 - Druk oferta.docx</t>
  </si>
  <si>
    <t>Zal. do umowy nr 2 Formularz cenowy.xlsx</t>
  </si>
  <si>
    <t>Zal do umowy nr 3 - Wzór potwierdzenia odbioru towaru.docx</t>
  </si>
  <si>
    <t>Zal do umowy nr 4 - Wzrór oświadczenia podwykonawcy.docx</t>
  </si>
  <si>
    <t>Zal. do umowy nr 5 - Klauzula informacji RODO.docx</t>
  </si>
  <si>
    <t>Zal. do umowy nr 6 - Wykaz pracowników i pojazdów.docx</t>
  </si>
  <si>
    <t>Zal do umowy nr 7 - Oświadczenie o bezpieczeństwie narodowym.docx</t>
  </si>
  <si>
    <t>Specyfikacja Warunków Zamówienia dokument od 9.10.24.docx</t>
  </si>
  <si>
    <t>WZÓR UMOWY - FOLIA_ dokument od 09.10.24.doc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</si>
  <si>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Prosimy o zapoznanie się ze &lt;strong&gt;SPECYFIKACJĄ WARUNKÓW ZAMÓWIENIA 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 50 90&amp;nbsp;&amp;nbsp;&lt;/span&gt;&lt;/p&gt;&lt;p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</si>
</sst>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58de8543975449d3b2d90dbdb7b6433.docx" TargetMode="External"/><Relationship Id="rId_hyperlink_2" Type="http://schemas.openxmlformats.org/officeDocument/2006/relationships/hyperlink" Target="https://itwl.platformazakupowa.pl/file/get_new/e221617426bb5fae0dc740db870f8ffc.xlsx" TargetMode="External"/><Relationship Id="rId_hyperlink_3" Type="http://schemas.openxmlformats.org/officeDocument/2006/relationships/hyperlink" Target="https://itwl.platformazakupowa.pl/file/get_new/62e64c86fcec611172bb2a74e9a11ff2.docx" TargetMode="External"/><Relationship Id="rId_hyperlink_4" Type="http://schemas.openxmlformats.org/officeDocument/2006/relationships/hyperlink" Target="https://itwl.platformazakupowa.pl/file/get_new/b1957e905611c1bee49a69820a5d3dfe.docx" TargetMode="External"/><Relationship Id="rId_hyperlink_5" Type="http://schemas.openxmlformats.org/officeDocument/2006/relationships/hyperlink" Target="https://itwl.platformazakupowa.pl/file/get_new/a00c581c7ca1dc38724e1040992cafa9.docx" TargetMode="External"/><Relationship Id="rId_hyperlink_6" Type="http://schemas.openxmlformats.org/officeDocument/2006/relationships/hyperlink" Target="https://itwl.platformazakupowa.pl/file/get_new/17640d45e11782697e773ac8526645f4.docx" TargetMode="External"/><Relationship Id="rId_hyperlink_7" Type="http://schemas.openxmlformats.org/officeDocument/2006/relationships/hyperlink" Target="https://itwl.platformazakupowa.pl/file/get_new/da72b9a09fee217204ec75a80662bb88.docx" TargetMode="External"/><Relationship Id="rId_hyperlink_8" Type="http://schemas.openxmlformats.org/officeDocument/2006/relationships/hyperlink" Target="https://itwl.platformazakupowa.pl/file/get_new/b0c2d11f1fc3e52d2dc06753dc58dc08.docx" TargetMode="External"/><Relationship Id="rId_hyperlink_9" Type="http://schemas.openxmlformats.org/officeDocument/2006/relationships/hyperlink" Target="https://itwl.platformazakupowa.pl/file/get_new/160c739338c10732f065b50a5d58766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3211901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1771657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990177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990177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990177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990177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990177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990177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990177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990177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990177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2024-10-20T20:53:47+02:00</dcterms:created>
  <dcterms:modified xsi:type="dcterms:W3CDTF">2024-10-20T20:53:47+02:00</dcterms:modified>
  <dc:title>Untitled Spreadsheet</dc:title>
  <dc:description/>
  <dc:subject/>
  <cp:keywords/>
  <cp:category/>
</cp:coreProperties>
</file>