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<sst xmlns="http://schemas.openxmlformats.org/spreadsheetml/2006/main" uniqueCount="40">
  <si>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</si>
  <si>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</si>
  <si>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</si>
  <si>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usługi polegającej na weryfikacji lampy stroboskopu typ 60.09.335.00.01 w celu określenia kosztów naprawy oraz terminu realizacji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</si>
  <si>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</si>
  <si>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</si>
  <si>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</si>
  <si>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</si>
  <si>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</si>
  <si>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</si>
  <si>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</si>
  <si>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</si>
  <si>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Zamówienie należy zrealizować całościowo (jednorazowo) w terminie 30 dni kalendarzowych od dnia złożenia pisemnego zamówienia
Proszę potwierdzić wpisując "Akceptuję"</t>
  </si>
  <si>
    <t>Dodatkowe koszty</t>
  </si>
  <si>
    <t>Wszelkie dodatkowe koszty,  po stronie wykonawcy. Proszę potwierdzić wpisując "Akceptuję"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</si>
  <si>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</si>
  <si>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
Załacznik znajduje się w " Załącznikach do postępowania"</t>
  </si>
  <si>
    <t>Oświadczenie ( zał 1 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</si>
  <si>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</si>
  <si>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</si>
  <si>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</si>
  <si>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</si>
  <si>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</si>
  <si>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</si>
  <si>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</si>
  <si>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weryfikacji lampy stroboskopu typ 60.09.335.00.01 w celu określenia kosztów naprawy oraz terminu realizacji</t>
  </si>
  <si>
    <t xml:space="preserve">proszę wpisać ogólną wartość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</si>
  <si>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</si>
  <si>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</si>
  <si>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</si>
  <si>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</si>
  <si>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</si>
  <si>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</si>
  <si>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</si>
  <si>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</si>
  <si>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318_2024.pdf</t>
  </si>
  <si>
    <t>Zal._nr_1_Formularz_ofertowy_318_2024.doc</t>
  </si>
  <si>
    <t>Oświadczenie Załącznik nr 1a do zapytania ofertowego.doc</t>
  </si>
  <si>
    <t>Opis przedmiotu zamówienia 318_2024.pdf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</si>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</sst>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68aa4c341203da8b34869b89c48bd7.pdf" TargetMode="External"/><Relationship Id="rId_hyperlink_2" Type="http://schemas.openxmlformats.org/officeDocument/2006/relationships/hyperlink" Target="https://itwl.platformazakupowa.pl/file/get_new/25b08c35ca1ccad30a8bbf0b344d4289.doc" TargetMode="External"/><Relationship Id="rId_hyperlink_3" Type="http://schemas.openxmlformats.org/officeDocument/2006/relationships/hyperlink" Target="https://itwl.platformazakupowa.pl/file/get_new/9bdffb830cd0509a4cbe7113f2071e63.doc" TargetMode="External"/><Relationship Id="rId_hyperlink_4" Type="http://schemas.openxmlformats.org/officeDocument/2006/relationships/hyperlink" Target="https://itwl.platformazakupowa.pl/file/get_new/b615d9142470cca56692e2e7868e72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3213355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3213357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1772113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990597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990597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990597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990597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2024-10-20T20:54:29+02:00</dcterms:created>
  <dcterms:modified xsi:type="dcterms:W3CDTF">2024-10-20T20:54:29+02:00</dcterms:modified>
  <dc:title>Untitled Spreadsheet</dc:title>
  <dc:description/>
  <dc:subject/>
  <cp:keywords/>
  <cp:category/>
</cp:coreProperties>
</file>