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<sst xmlns="http://schemas.openxmlformats.org/spreadsheetml/2006/main" uniqueCount="34">
  <si>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</si>
  <si>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</si>
  <si>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</si>
  <si>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radiotelefonów przenośnych - 4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</si>
  <si>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</si>
  <si>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</si>
  <si>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</si>
  <si>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</si>
  <si>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</si>
  <si>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</si>
  <si>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</si>
  <si>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</si>
  <si>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</si>
  <si>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</si>
  <si>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</si>
  <si>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</si>
  <si>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</si>
  <si>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</si>
  <si>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</si>
  <si>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</si>
  <si>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</si>
  <si>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</si>
  <si>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MOTOROLA DP4801E Ex ATEX</t>
  </si>
  <si>
    <t>Wersja radiotelefonu przeznaczona dla Państwowej Straży Pożarnej
W skład zestawu wchodzi:
radiotelefon przenośny Motorola DP4801E EX IP67 ( gwarancja 24 m. )
antena
akumulator 2075 Mhz Li-Ion EX ( gwarancja 12 m. )
jednopozycyjna ładowarka IMPRES EX
zaczep na pasek 2.5 cala
osłona złącza akcesorii
krótka instrukcja obsługi.
Radiotelefon powinien zapewniać 40-bitowe szyfrowanie ARC4.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</si>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</sst>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991616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3216610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3216611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3216612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1773832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2025-04-26T10:18:36+02:00</dcterms:created>
  <dcterms:modified xsi:type="dcterms:W3CDTF">2025-04-26T10:18:36+02:00</dcterms:modified>
  <dc:title>Untitled Spreadsheet</dc:title>
  <dc:description/>
  <dc:subject/>
  <cp:keywords/>
  <cp:category/>
</cp:coreProperties>
</file>