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<sst xmlns="http://schemas.openxmlformats.org/spreadsheetml/2006/main" uniqueCount="30">
  <si>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</si>
  <si>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</si>
  <si>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</si>
  <si>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Usługa audytu wewnętrznego projektów </t>
  </si>
  <si>
    <t>Komentarz do całej oferty:</t>
  </si>
  <si>
    <t>LP</t>
  </si>
  <si>
    <t>Kryterium</t>
  </si>
  <si>
    <t>Opis</t>
  </si>
  <si>
    <t>Twoja propozycja/komentarz</t>
  </si>
  <si>
    <t>Doświadczenie</t>
  </si>
  <si>
    <t>Potwierdzenie przeprowadzenia audytu wewnętrznego w co najmniej dwóch badaniach klinicznych.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</si>
  <si>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</si>
  <si>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</si>
  <si>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</si>
  <si>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</si>
  <si>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</si>
  <si>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</si>
  <si>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</si>
  <si>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audytu wewnętrznego</t>
  </si>
  <si>
    <t xml:space="preserve">Przedmiotem zamówienia jest usługa audytu wewnętrznego eksperymentu 
medycznego, w okresie 04-15 listopada 2024 
w siedzibie sponsora projektu w 4 Wojskowym Szpitalu Klinicznym z Polikliniką SP ZOZ we 
Wrocławiu zgodnie z obowiązującym prawem i wytycznymi dobrej praktyki klinicznej w 
zakresie START-UPu – przygotowania projektów do realizacji.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</si>
  <si>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</si>
  <si>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</si>
  <si>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</si>
  <si>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</si>
  <si>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</si>
  <si>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</si>
  <si>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</si>
  <si>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</si>
  <si>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</si>
  <si>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kontakt telefoniczny 71 727 41 51, w godzinach od &lt;strong&gt;08:00 &lt;/strong&gt;do &lt;strong&gt;13:00&lt;/strong&gt;&lt;/span&gt;&lt;/p&gt;&lt;p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</si>
</sst>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e526228302ca0a9f163cafa169636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3220299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1775308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992761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2025-06-06T09:05:55+02:00</dcterms:created>
  <dcterms:modified xsi:type="dcterms:W3CDTF">2025-06-06T09:05:55+02:00</dcterms:modified>
  <dc:title>Untitled Spreadsheet</dc:title>
  <dc:description/>
  <dc:subject/>
  <cp:keywords/>
  <cp:category/>
</cp:coreProperties>
</file>