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<sst xmlns="http://schemas.openxmlformats.org/spreadsheetml/2006/main" uniqueCount="38">
  <si>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</si>
  <si>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</si>
  <si>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</si>
  <si>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baterii do sprzętu łączności i uzbrojenia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</si>
  <si>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</si>
  <si>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</si>
  <si>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</si>
  <si>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</si>
  <si>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</si>
  <si>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</si>
  <si>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</si>
  <si>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</si>
  <si>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wpłynięcia do wykonawcy zamówienia, jednak nie później niż do 29.11.2024r.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</si>
  <si>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</si>
  <si>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</si>
  <si>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</si>
  <si>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</si>
  <si>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</si>
  <si>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</si>
  <si>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</si>
  <si>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</si>
  <si>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</si>
  <si>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</si>
  <si>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szt.</t>
  </si>
  <si>
    <t>23%</t>
  </si>
  <si>
    <t>PLN</t>
  </si>
  <si>
    <t xml:space="preserve">zadanie nr 2 </t>
  </si>
  <si>
    <t>Razem:</t>
  </si>
  <si>
    <t>Załączniki do postępowania</t>
  </si>
  <si>
    <t>Źródło</t>
  </si>
  <si>
    <t>Nazwa załącznika</t>
  </si>
  <si>
    <t>Warunki postępowania</t>
  </si>
  <si>
    <t>1. Zapytanie ofertowe Baterie.pdf</t>
  </si>
  <si>
    <t>1.1 Opis przedmiotu zamówienia.pdf</t>
  </si>
  <si>
    <t>1.2 Propozycja współpracy - formularz ofertowy.docx</t>
  </si>
  <si>
    <t>1.2.1 Formularz asortymentowo-cenowy.doc</t>
  </si>
  <si>
    <t>1.3 Projekt umowy baterie.pdf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</si>
  <si>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Roman&amp;quot;;color:black;mso-fareast-language:PL"&gt;uprzejmie informujemy o
postępowaniu nr 5/ŁĄCZ/2024/BU prowadzonym przez 10 Brygadę Logistyczną w
Opolu, w trybie zgodnym z regulaminem wewnętrznym i zapraszamy do złożenia
ofert.&amp;nbsp;&lt;/span&gt;&lt;span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Roman&amp;quot;;color:black;mso-fareast-language:PL"&gt;Złożenie oferty nie jest
równoważne z jej przyjęciem, a oficjalnym potwierdzeniem chęci realizacji
zamówienia przez Zamawiającego jest wysłanie zamówienia lub podpisanie umowy.&lt;/span&gt;&lt;span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zastrzega
możliwość:&lt;/span&gt;&lt;/strong&gt;&lt;span style="font-size: 10.5pt; font-family: Arial, sans-serif;"&gt;&lt;o:p&gt;&lt;/o:p&gt;&lt;/span&gt;&lt;/p&gt;&lt;ul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Roman&amp;quot;;color:black;mso-fareast-language:PL"&gt;unieważnienia
     postępowania w każdym czasie, również z innych przyczyn aniżeli brak
     środków finansowych, bez konieczności informowania potencjalnych
     Wykonawców&lt;/span&gt;&lt;span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Roman&amp;quot;;color:black;mso-fareast-language:PL"&gt;zmiany ilości
     asortymentu lub uzupełnienia treści zapytania ofertowego przed upływem
     terminu składania ofert przedłużenia terminu składania ofert oraz terminu
     związania ofertą&lt;/span&gt;&lt;span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Roman&amp;quot;;color:black;mso-fareast-language:PL"&gt;przekazania
     informacji o wszczętym postępowaniu wybranemu Wykonawcy/Wykonawcom&lt;/span&gt;&lt;span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Roman&amp;quot;;color:black;mso-fareast-language:PL"&gt;prowadzenia
     negocjacji z wybranym Wykonawcą/Wykonawcami&lt;/span&gt;&lt;span style="font-size:
     10.5pt;font-family:&amp;quot;Arial&amp;quot;,sans-serif;mso-fareast-font-family:&amp;quot;Times New Roman&amp;quot;;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o złożenie
     ofert dodatkowych jeżeli złożono identyczne oferty&lt;/span&gt;&lt;span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do złożenia
     wyjaśnień dotyczących oferty lub innych dokumentów, a także wezwania do
     ich uzupełnienia lub poprawienia&lt;/span&gt;&lt;span style="font-size:10.5pt;
     font-family:&amp;quot;Arial&amp;quot;,sans-serif;mso-fareast-font-family:&amp;quot;Times New Roman&amp;quot;;
     mso-fareast-language:PL"&gt;&lt;o:p&gt;&lt;/o:p&gt;&lt;/span&gt;&lt;/li&gt;
&lt;/ul&gt;&lt;p class="MsoNormal" align="center" style="text-align:center"&gt;
&lt;hr size="1" width="100%" noshade="" align="center"&gt;
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 przypadku
pytań&amp;nbsp;prosimy o kontakt elektroniczny, poprzez przycisk "Wyślij
wiadomość do zamawiającego" lub telefoniczny:&lt;/span&gt;&lt;/em&gt;&lt;span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10pt; font-family: &amp;quot;Calibri Light&amp;quot;, sans-serif;"&gt;W przypadku
dodatkowych pytań prosimy o kontakt:&lt;/span&gt;&lt;span style="font-size: 10.5pt; font-family: Arial, sans-serif;"&gt;&lt;o:p&gt;&lt;/o:p&gt;&lt;/span&gt;&lt;/p&gt;&lt;p class="MsoNormal"&gt;&lt;span style="font-size: 10pt; font-family: &amp;quot;Calibri Light&amp;quot;, sans-serif;"&gt;Osoba do kontaktu: chor. Sebastian WILK&lt;o:p&gt;&lt;/o:p&gt;&lt;/span&gt;&lt;/p&gt;&lt;p class="MsoNormal"&gt;&lt;span style="font-size: 10pt; font-family: &amp;quot;Calibri Light&amp;quot;, sans-serif;"&gt;Numer telefonu: 509 279 223&lt;o:p&gt;&lt;/o:p&gt;&lt;/span&gt;&lt;/p&gt;&lt;p class="MsoNormal"&gt;&lt;span style="font-size: 10pt; font-family: &amp;quot;Calibri Light&amp;quot;, sans-serif;"&gt;Adres e-mail: 10blog.sluzbalacznosci@ron.mil.pl&lt;/span&gt;&lt;o:p&gt;&lt;/o:p&gt;&lt;/p&gt;&lt;p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</si>
</sst>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b58d280f6d540d682d6e8abd752e39.pdf" TargetMode="External"/><Relationship Id="rId_hyperlink_2" Type="http://schemas.openxmlformats.org/officeDocument/2006/relationships/hyperlink" Target="https://itwl.platformazakupowa.pl/file/get_new/054a4bd166f24f8a890d731547dd266b.pdf" TargetMode="External"/><Relationship Id="rId_hyperlink_3" Type="http://schemas.openxmlformats.org/officeDocument/2006/relationships/hyperlink" Target="https://itwl.platformazakupowa.pl/file/get_new/2f0d0f96dfffd87965cad202561ce234.docx" TargetMode="External"/><Relationship Id="rId_hyperlink_4" Type="http://schemas.openxmlformats.org/officeDocument/2006/relationships/hyperlink" Target="https://itwl.platformazakupowa.pl/file/get_new/3df14abacdb216c2d342513464277d1a.doc" TargetMode="External"/><Relationship Id="rId_hyperlink_5" Type="http://schemas.openxmlformats.org/officeDocument/2006/relationships/hyperlink" Target="https://itwl.platformazakupowa.pl/file/get_new/c28bb56a803841c6a28f4034cadba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1775850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1775852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993149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993149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993149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993149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993149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2024-10-20T12:37:38+02:00</dcterms:created>
  <dcterms:modified xsi:type="dcterms:W3CDTF">2024-10-20T12:37:38+02:00</dcterms:modified>
  <dc:title>Untitled Spreadsheet</dc:title>
  <dc:description/>
  <dc:subject/>
  <cp:keywords/>
  <cp:category/>
</cp:coreProperties>
</file>