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<sst xmlns="http://schemas.openxmlformats.org/spreadsheetml/2006/main" uniqueCount="31">
  <si>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</si>
  <si>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</si>
  <si>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</si>
  <si>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architektoniczno-budowlanej dotyczącej zamurowania otworu bramowego oraz wstawienie drzwi w budynku OSP Osowo, gmina Nowogard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</si>
  <si>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</si>
  <si>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</si>
  <si>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</si>
  <si>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</si>
  <si>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</si>
  <si>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</si>
  <si>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</si>
  <si>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</si>
  <si>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</si>
  <si>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</si>
  <si>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</si>
  <si>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</si>
  <si>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architektonczno-budowlanej - zamurowane bramy i stawienie drzwi w OSP Osowo, gmina Nowogard</t>
  </si>
  <si>
    <t>Przedmiotem zapytania jest oszacowanie kosztów zadania polegającego na wykonaniu dokumentacji projektowej oraz uzyskanie pozwolenia na budowę lub skutecznego zgłoszenia robót budowlanych nie wymagających pozwolenia na budowę dotyczące zamurowania w ścianie zewnętrznej otworu bramowego oraz wstawienie w to miejsce drzwi wejściowych. Adres inwestycji: działka 9/31 obręb Osowo, budynek  OSP, Osowo 14, gmina Nowogard, woj. zachodniopomorskie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</si>
  <si>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</si>
  <si>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</si>
  <si>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</si>
  <si>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</si>
  <si>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</si>
  <si>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</si>
  <si>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</si>
  <si>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20240925_173909.jpg</t>
  </si>
  <si>
    <t>20240925_173916.jpg</t>
  </si>
  <si>
    <t>20240925_173918.jpg</t>
  </si>
  <si>
    <t>Mapka OSP Osowo.pdf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</si>
  <si>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</si>
  <si>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 39 26 240/241, e-mail: inwestycje@nowogard.pl&amp;nbsp;&lt;/span&gt;&lt;/p&gt;&lt;/li&gt;&lt;li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</si>
</sst>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2141c97f447414eb174dd56851c3e3.jpg" TargetMode="External"/><Relationship Id="rId_hyperlink_2" Type="http://schemas.openxmlformats.org/officeDocument/2006/relationships/hyperlink" Target="https://itwl.platformazakupowa.pl/file/get_new/e58e9b4e5edd8305c5dd24315143f603.jpg" TargetMode="External"/><Relationship Id="rId_hyperlink_3" Type="http://schemas.openxmlformats.org/officeDocument/2006/relationships/hyperlink" Target="https://itwl.platformazakupowa.pl/file/get_new/887be1e79ffb6548687f0a1194a87bfd.jpg" TargetMode="External"/><Relationship Id="rId_hyperlink_4" Type="http://schemas.openxmlformats.org/officeDocument/2006/relationships/hyperlink" Target="https://itwl.platformazakupowa.pl/file/get_new/e9aa235b7a3c303ac1a5e0ff49946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1775856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1775856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1775856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1775856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1775856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2025-05-12T19:16:47+02:00</dcterms:created>
  <dcterms:modified xsi:type="dcterms:W3CDTF">2025-05-12T19:16:47+02:00</dcterms:modified>
  <dc:title>Untitled Spreadsheet</dc:title>
  <dc:description/>
  <dc:subject/>
  <cp:keywords/>
  <cp:category/>
</cp:coreProperties>
</file>