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<sst xmlns="http://schemas.openxmlformats.org/spreadsheetml/2006/main" uniqueCount="42">
  <si>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</si>
  <si>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</si>
  <si>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</si>
  <si>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farb do kamuflażu twarzy i dłoni dla jednostek będących na zaopatrzeniu 35 WOG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</si>
  <si>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</si>
  <si>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</si>
  <si>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</si>
  <si>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</si>
  <si>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</si>
  <si>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</si>
  <si>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</si>
  <si>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</si>
  <si>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</si>
  <si>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</si>
  <si>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</si>
  <si>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</si>
  <si>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</si>
  <si>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</si>
  <si>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</si>
  <si>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</si>
  <si>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</si>
  <si>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</si>
  <si>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farb do kamuflażu twarzy i dłoni</t>
  </si>
  <si>
    <t>Proszę o wpisanie całej wartości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</si>
  <si>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</si>
  <si>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</si>
  <si>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</si>
  <si>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</si>
  <si>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</si>
  <si>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</si>
  <si>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</si>
  <si>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</si>
  <si>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Warunków Zamówienia.docx</t>
  </si>
  <si>
    <t>WZÓR UMOWY - Farby maskujące.doc</t>
  </si>
  <si>
    <t>Zal do umowy nr 1 - Druk oferta.docx</t>
  </si>
  <si>
    <t>Zal. do umowy nr 2 Formularz cenowy.xlsx</t>
  </si>
  <si>
    <t>Zal do umowy nr 3 - Wzór potwierdzenia odbioru towaru (1).docx</t>
  </si>
  <si>
    <t>Zal do umowy nr 4 - Wzrór oświadczenia podwykonawcy (1).docx</t>
  </si>
  <si>
    <t>Zal. do umowy nr 5 - Klauzula informacji RODO (1).docx</t>
  </si>
  <si>
    <t>Zal. do umowy nr 6 - Wykaz pracowników i pojazdów (1).docx</t>
  </si>
  <si>
    <t>Zal do umowy nr 7 - Oświadczenie o bezpieczeństwie narodowym (1).docx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</si>
  <si>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pre-wrap;"&gt;Proszę o zapoznanie się ze&lt;strong&gt; Specyfikacją Warunków Zamówienia&lt;/strong&gt;&lt;/span&gt;&lt;/p&gt;&lt;br&gt;&lt;br&gt;&lt;p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13 50 90&lt;/span&gt;&lt;/p&gt;&lt;p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</si>
</sst>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b2a715188b2417e75b310a62b27fe36.docx" TargetMode="External"/><Relationship Id="rId_hyperlink_2" Type="http://schemas.openxmlformats.org/officeDocument/2006/relationships/hyperlink" Target="https://itwl.platformazakupowa.pl/file/get_new/99ef53deed60a39f6260f158978683f3.doc" TargetMode="External"/><Relationship Id="rId_hyperlink_3" Type="http://schemas.openxmlformats.org/officeDocument/2006/relationships/hyperlink" Target="https://itwl.platformazakupowa.pl/file/get_new/3e6e7384ba41a619304e7129aa79b5aa.docx" TargetMode="External"/><Relationship Id="rId_hyperlink_4" Type="http://schemas.openxmlformats.org/officeDocument/2006/relationships/hyperlink" Target="https://itwl.platformazakupowa.pl/file/get_new/19101fb61164c1355f769e9e91bdffc7.xlsx" TargetMode="External"/><Relationship Id="rId_hyperlink_5" Type="http://schemas.openxmlformats.org/officeDocument/2006/relationships/hyperlink" Target="https://itwl.platformazakupowa.pl/file/get_new/6215075a61387eb65746e733ba78cb0a.docx" TargetMode="External"/><Relationship Id="rId_hyperlink_6" Type="http://schemas.openxmlformats.org/officeDocument/2006/relationships/hyperlink" Target="https://itwl.platformazakupowa.pl/file/get_new/a69e77d7020536e96c87e35dd92ccecb.docx" TargetMode="External"/><Relationship Id="rId_hyperlink_7" Type="http://schemas.openxmlformats.org/officeDocument/2006/relationships/hyperlink" Target="https://itwl.platformazakupowa.pl/file/get_new/6e45568674fabda5a4041ac60b38dab0.docx" TargetMode="External"/><Relationship Id="rId_hyperlink_8" Type="http://schemas.openxmlformats.org/officeDocument/2006/relationships/hyperlink" Target="https://itwl.platformazakupowa.pl/file/get_new/ee63ee0ea9deceaf2438c39a20a989c6.docx" TargetMode="External"/><Relationship Id="rId_hyperlink_9" Type="http://schemas.openxmlformats.org/officeDocument/2006/relationships/hyperlink" Target="https://itwl.platformazakupowa.pl/file/get_new/283cb428edaa61607ab015c9793358a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994096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3224536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3224537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3224538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1777278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994096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994096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994096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994096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994096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994096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994096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994096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994096</v>
      </c>
      <c r="C25" s="1" t="s">
        <v>31</v>
      </c>
      <c r="D25" s="16" t="s">
        <v>40</v>
      </c>
      <c r="E25" s="16"/>
    </row>
    <row r="29" spans="1:27">
      <c r="A29" s="3" t="s">
        <v>31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2024-10-20T20:56:08+02:00</dcterms:created>
  <dcterms:modified xsi:type="dcterms:W3CDTF">2024-10-20T20:56:08+02:00</dcterms:modified>
  <dc:title>Untitled Spreadsheet</dc:title>
  <dc:description/>
  <dc:subject/>
  <cp:keywords/>
  <cp:category/>
</cp:coreProperties>
</file>