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<sst xmlns="http://schemas.openxmlformats.org/spreadsheetml/2006/main" uniqueCount="39">
  <si>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</si>
  <si>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</si>
  <si>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</si>
  <si>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Namiot NS/97 wzór 953A/MON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</si>
  <si>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</si>
  <si>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</si>
  <si>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</si>
  <si>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</si>
  <si>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</si>
  <si>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</si>
  <si>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kompletem dokumentów wymienionych w  par. 7 ust. 1 umowy.
 Proszę potwierdzić wpisując "Akceptuję"</t>
  </si>
  <si>
    <t>Termin realizacji</t>
  </si>
  <si>
    <t xml:space="preserve">Oczekiwany termin realizacji do 50 dni od dnia zawarcia umowy. Jeżeli jednak powyższy termin przypada po 30.11.2024 r., nie ma  on zastosowania i Wykonawca zobowiązany jest dostarczyć przedmiot umowy do dnia 30.11.2024 r.
 Proszę potwierdzić wpisując "Akceptuję" </t>
  </si>
  <si>
    <t>Dodatkowe koszty</t>
  </si>
  <si>
    <t>Wszelkie dodatkowe koszty, w tym koszty transportu, po stronie Wykonawcy. 
Proszę potwierdzić wpisując "Akceptuję"</t>
  </si>
  <si>
    <t>Gwarancja</t>
  </si>
  <si>
    <t xml:space="preserve">Oczekiwany okres gwarancji - 60 miesięcy. 
Proszę potwierdzić wpisując "Akceptuję" </t>
  </si>
  <si>
    <t>Przedmiotowe środki dowodowe</t>
  </si>
  <si>
    <t>Zamawiający żąda złożenia wraz z ofertą następujących przedmiotowych środków dowodowych: 
1) Zaświadczenie wydane przez Komendanta Wojskowego Ośrodka Badawczo
 – Wdrożeniowego Służby Mundurowej (WOBWSM), jako podmiotu uprawnionego do kontroli jakości, o posiadaniu przez Wykonawcę (lub każdego z Wykonawców wspólnie ubiegających się o udzielenie zamówienia, również w ramach konsorcjum, wykonujących kompletny przedmiot umowy) wzoru zakładowego zgodnego z obowiązującą w dniu uruchomienia postępowania o udzielenie zamówienia publicznego Wojskową Dokumentacją Techniczno – Technologiczną (WDTT) - z datą wystawienia późniejszą od daty zatwierdzenia WDTT lub daty ostatniej karty zmian mającej wpływ na wzór przedmiotu.
(nr WDTT - 953A/MON, data zatwierdzenia WDTT i wzoru do produkcji seryjnej lub data ostatniej karty zmiany - 13.06.2011 r.)
2)Certyfikat zgodności wyrobów wystawiony przez jednostkę certyfikującą na wyroby, które podlegają ocenie zgodności w trybie III, zgodnie z rozporządzeniem Ministra Obrony Narodowej  z dnia 11 stycznia 2013 r. w sprawie szczegółowego wykazu wyrobów podlegających ocenie zgodności oraz sposobu i trybu przeprowadzania oceny zgodności wyrobów przeznaczonych na potrzeby obronności państwa (Dz. U. z 2018 r. poz. 1385, z późn. zm.) – dotyczy tkaniny bawełniano-poliestrowej impregnowanej w kolorze khaki przeznaczonej na czaszę namiotu NS-97 (WT 402/145WDP+PGL+OGN), tkaniny bawełniano-poliestrowej impregnowanej w kolorze khaki przeznaczonej na podpinkę namiotów NS-97 (WT 422/160 PGL+OGN)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</si>
  <si>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</si>
  <si>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</si>
  <si>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</si>
  <si>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</si>
  <si>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</si>
  <si>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</si>
  <si>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</si>
  <si>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zawarty w załączniku do umowy nr 7 -  szczegółowy opis przedmiotu zamówienia WDTT 953A/MON.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</si>
  <si>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</si>
  <si>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</si>
  <si>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</si>
  <si>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</si>
  <si>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</si>
  <si>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</si>
  <si>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</si>
  <si>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</si>
  <si>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Wzor_gwarancji.pdf</t>
  </si>
  <si>
    <t>Komunikat ws wykluczen FR 10 2023.pdf</t>
  </si>
  <si>
    <t>WZÓR UMOWY_NAMIOT.pdf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</si>
  <si>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unieważnieniem w przypadku:
- niewystarczających środków na realizację zamówienia,
- z innych przyczyn występujących u Zamawiającego (np. zmianę zakresu potrzeb).&lt;/span&gt;&lt;/p&gt;&lt;br&gt;&lt;br&gt;&lt;p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&lt;strong&gt;261 651 109&lt;/strong&gt;,  
&lt;strong&gt;261 651 119&lt;/strong&gt;&amp;nbsp;&amp;nbsp;c&lt;/span&gt;&lt;span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baseline;"&gt;zynnym 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</si>
</sst>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86635e878d8dcb6da852849fda0e6c.pdf" TargetMode="External"/><Relationship Id="rId_hyperlink_2" Type="http://schemas.openxmlformats.org/officeDocument/2006/relationships/hyperlink" Target="https://itwl.platformazakupowa.pl/file/get_new/5f3595a13c501457a969e90a1fb6d150.pdf" TargetMode="External"/><Relationship Id="rId_hyperlink_3" Type="http://schemas.openxmlformats.org/officeDocument/2006/relationships/hyperlink" Target="https://itwl.platformazakupowa.pl/file/get_new/6480f2f50f4c2b570fd0a15439637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3225734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1777746</v>
      </c>
      <c r="C14" s="6" t="s">
        <v>3</v>
      </c>
      <c r="D14" s="6" t="s">
        <v>26</v>
      </c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994413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994413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1777746</v>
      </c>
      <c r="C21" s="1" t="s">
        <v>3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2024-10-20T05:13:46+02:00</dcterms:created>
  <dcterms:modified xsi:type="dcterms:W3CDTF">2024-10-20T05:13:46+02:00</dcterms:modified>
  <dc:title>Untitled Spreadsheet</dc:title>
  <dc:description/>
  <dc:subject/>
  <cp:keywords/>
  <cp:category/>
</cp:coreProperties>
</file>