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<sst xmlns="http://schemas.openxmlformats.org/spreadsheetml/2006/main" uniqueCount="40">
  <si>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</si>
  <si>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</si>
  <si>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</si>
  <si>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przeglądu  specjalistycznego układu pomiarowego  testera tarcia  CSR  nr  008 na podwoziu marki Peugeot o nr rej. UC 05517 nr VIN VR3ERHNS3MJ81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</si>
  <si>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</si>
  <si>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</si>
  <si>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</si>
  <si>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</si>
  <si>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</si>
  <si>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</si>
  <si>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ciągu 21 dni od momentu dostarczenia do Zamawiającego prawidłowo wystawionej faktury i  podpisania protokołu odbioru  usługi bez uwag.
Proszę potwierdzić wpisując "Akceptuję"</t>
  </si>
  <si>
    <t>Termin realizacji</t>
  </si>
  <si>
    <t>Zamówienie należy zrealizować: w terminie 20 dni kalendarzowych od dnia podpisania umowy, 
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</si>
  <si>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</si>
  <si>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
Załacznik znajduje się w "załącznikach do postępowania</t>
  </si>
  <si>
    <t>Oświadczenie (zał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</si>
  <si>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</si>
  <si>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</si>
  <si>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</si>
  <si>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</si>
  <si>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</si>
  <si>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</si>
  <si>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</si>
  <si>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 specjalistycznego układu pomiarowego  testera tarcia  CSR  nr  008 na podwoziu marki Peugeot o nr rej. UC 05517 nr VIN VR3ERHNS3MJ81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</si>
  <si>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</si>
  <si>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</si>
  <si>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</si>
  <si>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</si>
  <si>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</si>
  <si>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</si>
  <si>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</si>
  <si>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</si>
  <si>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</si>
  <si>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</si>
  <si>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</si>
  <si>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</si>
  <si>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 zamówienia zał nr 2 do Zapytania ofertowego.pdf</t>
  </si>
  <si>
    <t>Projektowane postanowienia umowy (TESTER.pdf</t>
  </si>
  <si>
    <t>Scan dokumentacji techniczno - ruchowej urządzenia CSR.docx eee.pdf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</si>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</sst>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0e63153c4cc4f06efdd14266fbf52f.pdf" TargetMode="External"/><Relationship Id="rId_hyperlink_2" Type="http://schemas.openxmlformats.org/officeDocument/2006/relationships/hyperlink" Target="https://itwl.platformazakupowa.pl/file/get_new/4422c9260c38d13c67be10508e119125.doc" TargetMode="External"/><Relationship Id="rId_hyperlink_3" Type="http://schemas.openxmlformats.org/officeDocument/2006/relationships/hyperlink" Target="https://itwl.platformazakupowa.pl/file/get_new/0e0e78540924e1ef1ee1425d5a3c770e.doc" TargetMode="External"/><Relationship Id="rId_hyperlink_4" Type="http://schemas.openxmlformats.org/officeDocument/2006/relationships/hyperlink" Target="https://itwl.platformazakupowa.pl/file/get_new/c90379f492d05901559b93831fa41349.pdf" TargetMode="External"/><Relationship Id="rId_hyperlink_5" Type="http://schemas.openxmlformats.org/officeDocument/2006/relationships/hyperlink" Target="https://itwl.platformazakupowa.pl/file/get_new/c2c1bd0c3f2fa1518813e2aba67062cb.pdf" TargetMode="External"/><Relationship Id="rId_hyperlink_6" Type="http://schemas.openxmlformats.org/officeDocument/2006/relationships/hyperlink" Target="https://itwl.platformazakupowa.pl/file/get_new/d933e6d501ee7b74c08b257862d50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3226466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1777923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994516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994516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994516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994516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994516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994516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2024-10-20T20:59:20+02:00</dcterms:created>
  <dcterms:modified xsi:type="dcterms:W3CDTF">2024-10-20T20:59:20+02:00</dcterms:modified>
  <dc:title>Untitled Spreadsheet</dc:title>
  <dc:description/>
  <dc:subject/>
  <cp:keywords/>
  <cp:category/>
</cp:coreProperties>
</file>