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<sst xmlns="http://schemas.openxmlformats.org/spreadsheetml/2006/main" uniqueCount="37">
  <si>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</si>
  <si>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</si>
  <si>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</si>
  <si>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odzieży roboczej oraz obuwia dla kucharzy i personelu kuchennego.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</si>
  <si>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</si>
  <si>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</si>
  <si>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</si>
  <si>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</si>
  <si>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</si>
  <si>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</si>
  <si>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</si>
  <si>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</si>
  <si>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umowy, nie później niż do 29 listopada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</si>
  <si>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</si>
  <si>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</si>
  <si>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</si>
  <si>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</si>
  <si>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</si>
  <si>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</si>
  <si>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</si>
  <si>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</si>
  <si>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</si>
  <si>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</si>
  <si>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</si>
  <si>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</si>
  <si>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</si>
  <si>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</si>
  <si>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</si>
  <si>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</si>
  <si>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</si>
  <si>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</si>
  <si>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asortymentowo-cenowy.xlsx</t>
  </si>
  <si>
    <t>Formularz ofertowy - propozycja współpracy.docx</t>
  </si>
  <si>
    <t>zał nr 2 opis predmiotu zamówienia.pdf</t>
  </si>
  <si>
    <t>zał nr 4 projekt umowy - robocze obsługa kuchni.pdf</t>
  </si>
  <si>
    <t>Zapytanie ofertowe.pdf</t>
  </si>
  <si>
    <t>&lt;p&gt;&lt;span id="docs-internal-guid-039d93c1-7fff-c6ca-8953-6f12cee6c1da"&gt;&lt;/span&gt;&lt;/p&gt;&lt;p style="margin: 0cm 0cm 0.0001pt; 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style="font-size:10.5pt;font-family:&amp;quot;Arial&amp;quot;,sans-serif;color:black"&gt;Szanowni
Państwo,&lt;/span&gt;&lt;/strong&gt;&lt;span style="font-size: 10.5pt; font-family: Arial,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style="font-size:10.5pt;
line-height:107%;font-family:&amp;quot;Arial&amp;quot;,sans-serif;color:black"&gt;uprzejmie
informujemy o postępowaniu nr 6/MUND/2024/BU prowadzonym przez 10 Brygadę
Logistyczną w Opolu, w trybie zgodnym z regulaminem wewnętrznym i zapraszamy do
złożenia ofert.&amp;nbsp;&lt;/span&gt;&lt;span style="font-size: 10.5pt; line-height: 107%; font-family: Arial,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style="font-size:10.5pt;
line-height:107%;font-family:&amp;quot;Arial&amp;quot;,sans-serif;color:black"&gt;Złożenie oferty
nie jest równoważne z jej przyjęciem, a oficjalnym potwierdzeniem chęci
realizacji zamówienia przez Zamawiającego jest wysłanie zamówienia lub
podpisanie umowy.&lt;/span&gt;&lt;span style="font-size: 10.5pt; line-height: 107%; font-family: Arial,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style="font-size:10.5pt;
line-height:107%;font-family:&amp;quot;Arial&amp;quot;,sans-serif;color:black"&gt;Zamawiający
zastrzega możliwość:&lt;/span&gt;&lt;/strong&gt;&lt;span style="font-size: 10.5pt; line-height: 107%; font-family: Arial, sans-serif;"&gt;&lt;o:p&gt;&lt;/o:p&gt;&lt;/span&gt;&lt;/p&gt;&lt;ul type="disc"&gt;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     color:black"&gt;unieważnienia postępowania w każdym czasie, również z innych
     przyczyn aniżeli brak środków finansowych, bez konieczności informowania
     potencjalnych Wykonawców&lt;/span&gt;&lt;span style="font-size:10.5pt;font-family:
     &amp;quot;Arial&amp;quot;,sans-serif"&gt;&lt;o:p&gt;&lt;/o:p&gt;&lt;/span&gt;&lt;/li&gt;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     color:black"&gt;zmiany ilości asortymentu lub uzupełnienia treści zapytania
     ofertowego przed upływem terminu składania ofert przedłużenia terminu
     składania ofert oraz terminu związania ofertą&lt;/span&gt;&lt;span style="font-size:10.5pt;font-family:&amp;quot;Arial&amp;quot;,sans-serif"&gt;&lt;o:p&gt;&lt;/o:p&gt;&lt;/span&gt;&lt;/li&gt;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     color:black"&gt;przekazania informacji o wszczętym postępowaniu wybranemu
     Wykonawcy/Wykonawcom&lt;/span&gt;&lt;span style="font-size:10.5pt;font-family:&amp;quot;Arial&amp;quot;,sans-serif"&gt;&lt;o:p&gt;&lt;/o:p&gt;&lt;/span&gt;&lt;/li&gt;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     color:black"&gt;prowadzenia negocjacji z wybranym Wykonawcą/Wykonawcami&lt;/span&gt;&lt;span style="font-size:10.5pt;font-family:&amp;quot;Arial&amp;quot;,sans-serif"&gt;&lt;o:p&gt;&lt;/o:p&gt;&lt;/span&gt;&lt;/li&gt;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     color:black"&gt;wezwania o złożenie ofert dodatkowych jeżeli złożono
     identyczne oferty&lt;/span&gt;&lt;span style="font-size:10.5pt;font-family:&amp;quot;Arial&amp;quot;,sans-serif"&gt;&lt;o:p&gt;&lt;/o:p&gt;&lt;/span&gt;&lt;/li&gt;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     color:black"&gt;wezwania do złożenia wyjaśnień dotyczących oferty lub innych
     dokumentów, a także wezwania do ich uzupełnienia lub poprawienia&lt;/span&gt;&lt;span style="font-size:10.5pt;font-family:&amp;quot;Arial&amp;quot;,sans-serif"&gt;&lt;o:p&gt;&lt;/o:p&gt;&lt;/span&gt;&lt;/li&gt;
&lt;/ul&gt;&lt;p class="MsoNormal" align="center" style="margin: 12pt 0cm 12pt 36pt; text-align: center; background-image: initial; background-position: initial; background-size: initial; background-repeat: initial; background-attachment: initial; background-origin: initial; background-clip: initial;"&gt;&lt;span style="font-size: 10.5pt; line-height: 107%; font-family: Arial, sans-serif;"&gt;
&lt;hr size="1" width="100%" align="center"&gt;
&lt;/span&gt;&lt;/p&gt;&lt;p class="MsoNormal" style="background-image: initial; background-position: initial; background-size: initial; background-repeat: initial; background-attachment: initial; background-origin: initial; background-clip: initial;"&gt;&lt;em&gt;&lt;span style="font-size:10.5pt;
line-height:107%;font-family:&amp;quot;Arial&amp;quot;,sans-serif;color:black"&gt;W przypadku
pytań&amp;nbsp;prosimy o kontakt elektroniczny, poprzez przycisk "Wyślij
wiadomość do zamawiającego" lub telefoniczny:&lt;/span&gt;&lt;/em&gt;&lt;span style="font-size: 10.5pt; line-height: 107%; font-family: Arial, sans-serif;"&gt;&lt;o:p&gt;&lt;/o:p&gt;&lt;/span&gt;&lt;/p&gt;&lt;p class="MsoNormal"&gt;&lt;span style="font-size: 10pt; line-height: 107%; font-family: &amp;quot;Calibri Light&amp;quot;, sans-serif;"&gt;W przypadku dodatkowych pytań prosimy o
kontakt:&lt;o:p&gt;&lt;/o:p&gt;&lt;/span&gt;&lt;/p&gt;&lt;p class="MsoNormal"&gt;&lt;span style="font-size: 10pt; line-height: 107%; font-family: &amp;quot;Calibri Light&amp;quot;, sans-serif;"&gt;Szef służby Mundurowej 10Blog&lt;o:p&gt;&lt;/o:p&gt;&lt;/span&gt;&lt;/p&gt;&lt;p class="MsoNormal"&gt;&lt;span style="font-size: 10pt; line-height: 107%; font-family: &amp;quot;Calibri Light&amp;quot;, sans-serif;"&gt;por. Kamil Chojnacki&lt;o:p&gt;&lt;/o:p&gt;&lt;/span&gt;&lt;/p&gt;&lt;p class="MsoNormal"&gt;&lt;span style="font-size: 10pt; line-height: 107%; font-family: &amp;quot;Calibri Light&amp;quot;, sans-serif;"&gt;ul. Domańskiego 68, 45-820 Opole&lt;o:p&gt;&lt;/o:p&gt;&lt;/span&gt;&lt;/p&gt;&lt;p dir="ltr" style="line-height:1.38;margin-top:0pt;margin-bottom:0pt;"&gt;
&lt;/p&gt;&lt;p class="MsoNormal"&gt;&lt;span style="font-size: 10pt; line-height: 107%; font-family: &amp;quot;Calibri Light&amp;quot;, sans-serif;"&gt;tel. 261 625 539&lt;/span&gt;&lt;o:p&gt;&lt;/o:p&gt;&lt;/p&gt;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</si>
</sst>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580be1f09ea7ebf4c76119dbd33eda9.xlsx" TargetMode="External"/><Relationship Id="rId_hyperlink_2" Type="http://schemas.openxmlformats.org/officeDocument/2006/relationships/hyperlink" Target="https://itwl.platformazakupowa.pl/file/get_new/2b08692c1a97e15e4f6dc2f35c9df7b6.docx" TargetMode="External"/><Relationship Id="rId_hyperlink_3" Type="http://schemas.openxmlformats.org/officeDocument/2006/relationships/hyperlink" Target="https://itwl.platformazakupowa.pl/file/get_new/62a53a998d7c3f9fb75b6fc6958aab3f.pdf" TargetMode="External"/><Relationship Id="rId_hyperlink_4" Type="http://schemas.openxmlformats.org/officeDocument/2006/relationships/hyperlink" Target="https://itwl.platformazakupowa.pl/file/get_new/c6142f50791d52f64efa67eb50de580c.pdf" TargetMode="External"/><Relationship Id="rId_hyperlink_5" Type="http://schemas.openxmlformats.org/officeDocument/2006/relationships/hyperlink" Target="https://itwl.platformazakupowa.pl/file/get_new/a3191edcede215b027f0155ce12cd77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994583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3226048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3226049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3226050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1778025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994583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994583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994583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994583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994583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2024-10-20T14:23:35+02:00</dcterms:created>
  <dcterms:modified xsi:type="dcterms:W3CDTF">2024-10-20T14:23:35+02:00</dcterms:modified>
  <dc:title>Untitled Spreadsheet</dc:title>
  <dc:description/>
  <dc:subject/>
  <cp:keywords/>
  <cp:category/>
</cp:coreProperties>
</file>