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<sst xmlns="http://schemas.openxmlformats.org/spreadsheetml/2006/main" uniqueCount="36">
  <si>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</si>
  <si>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</si>
  <si>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</si>
  <si>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przyrządów do dokonywania pomiarów antropometrycznych.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</si>
  <si>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</si>
  <si>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</si>
  <si>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</si>
  <si>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</si>
  <si>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</si>
  <si>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</si>
  <si>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</si>
  <si>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</si>
  <si>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</si>
  <si>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</si>
  <si>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</si>
  <si>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</si>
  <si>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</si>
  <si>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</si>
  <si>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</si>
  <si>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</si>
  <si>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</si>
  <si>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</si>
  <si>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</si>
  <si>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</si>
  <si>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</si>
  <si>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</si>
  <si>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</si>
  <si>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</si>
  <si>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</si>
  <si>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</si>
  <si>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</si>
  <si>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 - propozycja współpracy_miary antropometryczne.docx</t>
  </si>
  <si>
    <t>2. opis przedmiotu zamówienia_miary antropometryczne.pdf</t>
  </si>
  <si>
    <t>3. Formularz asortymentowo-cenowy_miary antropometryczne.xlsx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</si>
  <si>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</si>
  <si>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496/MUND/2024/10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Mundurowej 10BLog&lt;o:p&gt;&lt;/o:p&gt;&lt;/span&gt;&lt;/p&gt;&lt;p class="MsoNormal"&gt;&lt;span style="font-size: 10pt; line-height: 107%; font-family: &amp;quot;Calibri Light&amp;quot;, sans-serif;"&gt;por. Kamil Chojnacki&lt;o:p&gt;&lt;/o:p&gt;&lt;/span&gt;&lt;/p&gt;&lt;p class="MsoNormal"&gt;&lt;span style="font-size: 10pt; line-height: 107%; font-family: &amp;quot;Calibri Light&amp;quot;, sans-serif;"&gt;ul. Domańskiego 68, 45-820 Opole&lt;o:p&gt;&lt;/o:p&gt;&lt;/span&gt;&lt;/p&gt;&lt;p dir="ltr" style="line-height:1.38;margin-top:0pt;margin-bottom:0pt;"&gt;
&lt;span style="font-size: 10pt; line-height: 107%; font-family: &amp;quot;Calibri Light&amp;quot;, sans-serif;"&gt;tel. 261 625 539&lt;/span&gt;&lt;br&gt;&lt;/p&gt;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</si>
</sst>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ca30411915a35045baefa0d770c9c.docx" TargetMode="External"/><Relationship Id="rId_hyperlink_2" Type="http://schemas.openxmlformats.org/officeDocument/2006/relationships/hyperlink" Target="https://itwl.platformazakupowa.pl/file/get_new/754605b74ac0bcef7715de06f56b0d95.pdf" TargetMode="External"/><Relationship Id="rId_hyperlink_3" Type="http://schemas.openxmlformats.org/officeDocument/2006/relationships/hyperlink" Target="https://itwl.platformazakupowa.pl/file/get_new/f593d41f7db2c9af185f871fd0b9100b.xlsx" TargetMode="External"/><Relationship Id="rId_hyperlink_4" Type="http://schemas.openxmlformats.org/officeDocument/2006/relationships/hyperlink" Target="https://itwl.platformazakupowa.pl/file/get_new/bd05480ad1547d19b782a69192323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995360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995360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995360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995360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2024-10-20T12:36:12+02:00</dcterms:created>
  <dcterms:modified xsi:type="dcterms:W3CDTF">2024-10-20T12:36:12+02:00</dcterms:modified>
  <dc:title>Untitled Spreadsheet</dc:title>
  <dc:description/>
  <dc:subject/>
  <cp:keywords/>
  <cp:category/>
</cp:coreProperties>
</file>