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<sst xmlns="http://schemas.openxmlformats.org/spreadsheetml/2006/main" uniqueCount="34">
  <si>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</si>
  <si>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</si>
  <si>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</si>
  <si>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</si>
  <si>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</si>
  <si>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</si>
  <si>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</si>
  <si>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</si>
  <si>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</si>
  <si>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</si>
  <si>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</si>
  <si>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</si>
  <si>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</si>
  <si>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</si>
  <si>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</si>
  <si>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</si>
  <si>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</si>
  <si>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</si>
  <si>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</si>
  <si>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</si>
  <si>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</si>
  <si>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</si>
  <si>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 1221W F2</t>
  </si>
  <si>
    <t xml:space="preserve"> Akumulator HR 1221W F2
Pojemność: 5.1Ah
Moc: 21W/15 min
Napięcie: 12V
Żywotność projektowana: 5 lat w 25 st. °C
Wymiar obudowy (SxGxW): 70x90x105 (+-2mm) 
Gwarancja 24 miesiące.
Akumulator nie starszy niż  z III kwartału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</si>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</sst>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99f7cc8da3df9772985c7c3f26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1783419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998523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2024-11-24T09:00:53+01:00</dcterms:created>
  <dcterms:modified xsi:type="dcterms:W3CDTF">2024-11-24T09:00:53+01:00</dcterms:modified>
  <dc:title>Untitled Spreadsheet</dc:title>
  <dc:description/>
  <dc:subject/>
  <cp:keywords/>
  <cp:category/>
</cp:coreProperties>
</file>