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<sst xmlns="http://schemas.openxmlformats.org/spreadsheetml/2006/main" uniqueCount="40">
  <si>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</si>
  <si>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</si>
  <si>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</si>
  <si>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wymiany uszkodzonego wyłącznika krańcowego pojemnika przeciwodłamkowego zamontowanego na przyczepie TOPOLA P nr rej UI 02287 z 34 patrolu saperskiego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</si>
  <si>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</si>
  <si>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</si>
  <si>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</si>
  <si>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</si>
  <si>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</si>
  <si>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</si>
  <si>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do zapłaty wynagrodzenia wynikającego z prawidłowo wystawionej faktury VAT w terminie 21 dni (dwudziestu jeden dni) od dnia jej otrzymania przez Zamawiającego
Proszę potwierdzić wpisując "Akceptuję"</t>
  </si>
  <si>
    <t>Termin realizacji</t>
  </si>
  <si>
    <t>Zamówienia należy zrealizować całościowo (jednorazowo)  w terminie do 30 dni kalendarzowych od dnia złożenia pisemnego zamówienia
Proszę potwierdzić wpisując "Akceptuję"</t>
  </si>
  <si>
    <t>Dodatkowe koszty</t>
  </si>
  <si>
    <t>Wszelkie dodatkowe koszty, po stronie wykonawcy. Proszę potwierdzić wpisując "Akceptuję"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</si>
  <si>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</si>
  <si>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Załacznik  znajduje się w " Załącznikach do postępowania"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</si>
  <si>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</si>
  <si>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</si>
  <si>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</si>
  <si>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</si>
  <si>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</si>
  <si>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</si>
  <si>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</si>
  <si>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</si>
  <si>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wymiany uszkodzonego wyłącznika krańcowego pojemnika przeciwodłamkowego zamontowanego na przyczepie TOPOLA P nr rej UI 02287 z 34 patrolu saperskiego</t>
  </si>
  <si>
    <t>proszę wpisać ogólną zaoferowaną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</si>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</sst>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81b09ce2552bf7270e3106d01266e6.pdf" TargetMode="External"/><Relationship Id="rId_hyperlink_2" Type="http://schemas.openxmlformats.org/officeDocument/2006/relationships/hyperlink" Target="https://itwl.platformazakupowa.pl/file/get_new/01269d196da0f9cd9d5ffce6b5efc03c.doc" TargetMode="External"/><Relationship Id="rId_hyperlink_3" Type="http://schemas.openxmlformats.org/officeDocument/2006/relationships/hyperlink" Target="https://itwl.platformazakupowa.pl/file/get_new/a8377c73eb64403f29a50a6f70ab9ea4.doc" TargetMode="External"/><Relationship Id="rId_hyperlink_4" Type="http://schemas.openxmlformats.org/officeDocument/2006/relationships/hyperlink" Target="https://itwl.platformazakupowa.pl/file/get_new/6f80405454459e36029d39caa4aa96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3239883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3239902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1783896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998764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998764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998764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998764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2024-10-20T21:00:42+02:00</dcterms:created>
  <dcterms:modified xsi:type="dcterms:W3CDTF">2024-10-20T21:00:42+02:00</dcterms:modified>
  <dc:title>Untitled Spreadsheet</dc:title>
  <dc:description/>
  <dc:subject/>
  <cp:keywords/>
  <cp:category/>
</cp:coreProperties>
</file>